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重点项目和一般项目汇总表" sheetId="1" r:id="rId1"/>
    <sheet name="Sheet4" sheetId="4" state="hidden" r:id="rId2"/>
    <sheet name="Sheet5" sheetId="5" state="hidden" r:id="rId3"/>
    <sheet name="Sheet6" sheetId="6" state="hidden" r:id="rId4"/>
    <sheet name="Sheet1" sheetId="7"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<sst xmlns="http://schemas.openxmlformats.org/spreadsheetml/2006/main" count="235" uniqueCount="197">
  <si>
    <r>
      <t>2025</t>
    </r>
    <r>
      <rPr>
        <b/>
        <sz val="18"/>
        <color rgb="FF000000"/>
        <rFont val="宋体"/>
        <charset val="134"/>
      </rPr>
      <t>年国家社科基金后期资助（教育学）项目申报信息登记汇总表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</si>
  <si>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1.用10号宋体填写；2.部分栏目无法手动输入，须点击单元格右下角图标，根据实际情况在下拉列表中勾选；3.请务必按规定格式完整填写各栏目内容，部分栏目根据实际情况可留空；4.凡在申请书中</t>
    </r>
    <r>
      <rPr>
        <sz val="12"/>
        <color indexed="10"/>
        <rFont val="华文中宋"/>
        <charset val="134"/>
      </rPr>
      <t>填写</t>
    </r>
    <r>
      <rPr>
        <sz val="12"/>
        <color indexed="10"/>
        <rFont val="华文中宋"/>
        <charset val="134"/>
      </rPr>
      <t>“出版社推荐意见”的项目须在本表对应填写推荐出版社相关信息，填写内容应与提供推荐意见的出版社信息一致，请勿错填或漏填。</t>
    </r>
  </si>
  <si>
    <t>序号</t>
  </si>
  <si>
    <t>成果名称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</si>
  <si>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</si>
  <si>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</si>
  <si>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申报人姓名</t>
  </si>
  <si>
    <t>工作单位</t>
  </si>
  <si>
    <t>是否已申请2025年国家社科基金各类项目</t>
  </si>
  <si>
    <t>是否退休</t>
  </si>
  <si>
    <t>申报成果类别</t>
  </si>
  <si>
    <t>申报成果字数（万字）</t>
  </si>
  <si>
    <t>最终成果字数（万字）</t>
  </si>
  <si>
    <t>成果形式</t>
  </si>
  <si>
    <r>
      <rPr>
        <b/>
        <sz val="11"/>
        <color indexed="8"/>
        <rFont val="黑体"/>
        <charset val="134"/>
      </rPr>
      <t xml:space="preserve">计划完成时间
</t>
    </r>
    <r>
      <rPr>
        <sz val="11"/>
        <rFont val="黑体"/>
        <charset val="134"/>
      </rPr>
      <t>（格式：2012-12-12）</t>
    </r>
  </si>
  <si>
    <t>申报人
性别</t>
  </si>
  <si>
    <t>申报人
民族</t>
  </si>
  <si>
    <r>
      <rPr>
        <b/>
        <sz val="11"/>
        <rFont val="黑体"/>
        <charset val="134"/>
      </rPr>
      <t>申报人
出生日期</t>
    </r>
    <r>
      <rPr>
        <sz val="11"/>
        <rFont val="黑体"/>
        <charset val="134"/>
      </rPr>
      <t>（格式：1970-12-12）</t>
    </r>
  </si>
  <si>
    <t>申报人身份证号码</t>
  </si>
  <si>
    <t>申报人
专业职务</t>
  </si>
  <si>
    <t>最后学位</t>
  </si>
  <si>
    <t>担任导师</t>
  </si>
  <si>
    <t>博士毕业单位</t>
  </si>
  <si>
    <t>博士导师姓名</t>
  </si>
  <si>
    <t>博士论文名称</t>
  </si>
  <si>
    <r>
      <rPr>
        <b/>
        <sz val="11"/>
        <rFont val="黑体"/>
        <charset val="134"/>
      </rPr>
      <t>博士论文通过时间</t>
    </r>
    <r>
      <rPr>
        <sz val="11"/>
        <rFont val="黑体"/>
        <charset val="134"/>
      </rPr>
      <t>（格式：2012-12-12）</t>
    </r>
  </si>
  <si>
    <t>是否以博士论文或博士后出站报告为基础申报</t>
  </si>
  <si>
    <t>博士后研究单位</t>
  </si>
  <si>
    <t>博士后合作导师姓名</t>
  </si>
  <si>
    <t>博士后报告名称</t>
  </si>
  <si>
    <r>
      <rPr>
        <b/>
        <sz val="11"/>
        <rFont val="黑体"/>
        <charset val="134"/>
      </rPr>
      <t>博士后出站时间</t>
    </r>
    <r>
      <rPr>
        <sz val="11"/>
        <rFont val="黑体"/>
        <charset val="134"/>
      </rPr>
      <t>（格式：2012-12-12）</t>
    </r>
  </si>
  <si>
    <r>
      <rPr>
        <b/>
        <sz val="11"/>
        <color indexed="8"/>
        <rFont val="黑体"/>
        <charset val="134"/>
      </rPr>
      <t>申报成果完成率</t>
    </r>
    <r>
      <rPr>
        <sz val="11"/>
        <color indexed="8"/>
        <rFont val="黑体"/>
        <charset val="134"/>
      </rPr>
      <t>（不应低于80%）</t>
    </r>
  </si>
  <si>
    <t>所在省（自治区、直辖市）</t>
  </si>
  <si>
    <t>所属系统</t>
  </si>
  <si>
    <t>学校类型</t>
  </si>
  <si>
    <t>通讯地址</t>
  </si>
  <si>
    <t>邮政编码</t>
  </si>
  <si>
    <t>联系电话（办）</t>
  </si>
  <si>
    <t>联系电话（宅）</t>
  </si>
  <si>
    <t>联系电话（手机）</t>
  </si>
  <si>
    <t>电子邮件</t>
  </si>
  <si>
    <t>主要合作者1</t>
  </si>
  <si>
    <t>主要合作者1单位</t>
  </si>
  <si>
    <t>主要合作者2</t>
  </si>
  <si>
    <t>主要合作者2单位</t>
  </si>
  <si>
    <t>主要合作者3</t>
  </si>
  <si>
    <t>主要合作者3单位</t>
  </si>
  <si>
    <t>主要合作者4</t>
  </si>
  <si>
    <t>主要合作者4单位</t>
  </si>
  <si>
    <t>本成果受过何种资助</t>
  </si>
  <si>
    <t>（推荐出版社）名称</t>
  </si>
  <si>
    <t>（推荐出版社）联系人</t>
  </si>
  <si>
    <t>（推荐出版社）负责人</t>
  </si>
  <si>
    <t>（推荐出版社）联系电话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</si>
  <si>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</si>
  <si>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</si>
  <si>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</si>
  <si>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</si>
  <si>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</si>
  <si>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</si>
  <si>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</si>
  <si>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</si>
  <si>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</si>
  <si>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</si>
  <si>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</si>
  <si>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</si>
  <si>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</si>
  <si>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</si>
  <si>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</si>
  <si>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</si>
  <si>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</si>
  <si>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</si>
  <si>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</si>
  <si>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</si>
  <si>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</si>
  <si>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</si>
  <si>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</si>
  <si>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</si>
  <si>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</si>
  <si>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</si>
  <si>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</si>
  <si>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</si>
  <si>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</si>
  <si>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</si>
  <si>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</si>
  <si>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</si>
  <si>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</si>
  <si>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</si>
  <si>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</si>
  <si>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</si>
  <si>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</si>
  <si>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</si>
  <si>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</si>
  <si>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</si>
  <si>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</si>
  <si>
    <t>01-马克思主义理论</t>
  </si>
  <si>
    <t>02-中共党史党建学</t>
  </si>
  <si>
    <t>03-哲学</t>
  </si>
  <si>
    <t>04-理论经济学</t>
  </si>
  <si>
    <t>05-应用经济学</t>
  </si>
  <si>
    <t>06-统计学</t>
  </si>
  <si>
    <t>07-政治学</t>
  </si>
  <si>
    <t>08-法学</t>
  </si>
  <si>
    <t>09-社会学</t>
  </si>
  <si>
    <t>10-人口学</t>
  </si>
  <si>
    <t>11-民族学</t>
  </si>
  <si>
    <t>12-区域国别学和国际问题研究</t>
  </si>
  <si>
    <t>13-中国历史</t>
  </si>
  <si>
    <t>14-世界历史</t>
  </si>
  <si>
    <t>15-考古学</t>
  </si>
  <si>
    <t>16-宗教学</t>
  </si>
  <si>
    <t>17-中国文学</t>
  </si>
  <si>
    <t>18-外国文学</t>
  </si>
  <si>
    <t>19-语言学</t>
  </si>
  <si>
    <t>20-新闻学与传播学</t>
  </si>
  <si>
    <t>21-信息资源管理与文献学</t>
  </si>
  <si>
    <t>22-体育学与健康管理</t>
  </si>
  <si>
    <t>23-管理学</t>
  </si>
  <si>
    <t>24-古典学</t>
  </si>
  <si>
    <t>25-科学技术与社会</t>
  </si>
  <si>
    <t>26-教育学</t>
  </si>
  <si>
    <t>27-艺术学</t>
  </si>
  <si>
    <t>28-军事学</t>
  </si>
  <si>
    <t>人民出版社</t>
  </si>
  <si>
    <t>中国社会科学出版社</t>
  </si>
  <si>
    <t>商务印书馆</t>
  </si>
  <si>
    <t>中华书局</t>
  </si>
  <si>
    <t>学习出版社</t>
  </si>
  <si>
    <t>社会科学文献出版社</t>
  </si>
  <si>
    <t>中央党校出版社</t>
  </si>
  <si>
    <t>中央文献出版社</t>
  </si>
  <si>
    <t>中央编译出版社</t>
  </si>
  <si>
    <t>中共党史出版社</t>
  </si>
  <si>
    <t>世界知识出版社</t>
  </si>
  <si>
    <t>高等教育出版社</t>
  </si>
  <si>
    <t>法律出版社</t>
  </si>
  <si>
    <t>经济科学出版社</t>
  </si>
  <si>
    <t>中国财政经济出版社</t>
  </si>
  <si>
    <t>中国大百科全书出版社</t>
  </si>
  <si>
    <t>科学出版社</t>
  </si>
  <si>
    <t>九州出版社</t>
  </si>
  <si>
    <t>民族出版社</t>
  </si>
  <si>
    <t>国家图书馆出版社</t>
  </si>
  <si>
    <t>教育科学出版社</t>
  </si>
  <si>
    <t>文化艺术出版社</t>
  </si>
  <si>
    <t>人民音乐出版社</t>
  </si>
  <si>
    <t>人民美术出版社</t>
  </si>
  <si>
    <t>外文出版社</t>
  </si>
  <si>
    <t>人民日报出版社</t>
  </si>
  <si>
    <t>国防工业出版社</t>
  </si>
  <si>
    <t>军事科学出版社</t>
  </si>
  <si>
    <t>文物出版社</t>
  </si>
  <si>
    <t>故宫出版社</t>
  </si>
  <si>
    <t>当代中国出版社</t>
  </si>
  <si>
    <t>上海人民出版社</t>
  </si>
  <si>
    <t>上海三联书店</t>
  </si>
  <si>
    <t>上海古籍出版社</t>
  </si>
  <si>
    <t>中西书局</t>
  </si>
  <si>
    <t>上海远东出版社</t>
  </si>
  <si>
    <t>上海辞书出版社</t>
  </si>
  <si>
    <t>上海社会科学院出版社</t>
  </si>
  <si>
    <t>上海教育出版社</t>
  </si>
  <si>
    <t>天津古籍出版社</t>
  </si>
  <si>
    <t>天津人民出版社</t>
  </si>
  <si>
    <t>福建人民出版社</t>
  </si>
  <si>
    <t>江西人民出版社</t>
  </si>
  <si>
    <t>山东人民出版社</t>
  </si>
  <si>
    <t>湖北人民出版社</t>
  </si>
  <si>
    <t>湖南人民出版社</t>
  </si>
  <si>
    <t>广东人民出版社</t>
  </si>
  <si>
    <t>四川人民出版社</t>
  </si>
  <si>
    <t>陕西人民出版社</t>
  </si>
  <si>
    <t>凤凰出版社</t>
  </si>
  <si>
    <t>北京大学出版社</t>
  </si>
  <si>
    <t>中国人民大学出版社</t>
  </si>
  <si>
    <t>北京师范大学出版社</t>
  </si>
  <si>
    <t>清华大学出版社</t>
  </si>
  <si>
    <t>外语教学与研究出版社</t>
  </si>
  <si>
    <t>中国政法大学出版社</t>
  </si>
  <si>
    <t>中国传媒大学出版社</t>
  </si>
  <si>
    <t>复旦大学出版社</t>
  </si>
  <si>
    <t>华东师范大学出版社</t>
  </si>
  <si>
    <t>上海交通大学出版社</t>
  </si>
  <si>
    <t>南京大学出版社</t>
  </si>
  <si>
    <t>浙江大学出版社</t>
  </si>
  <si>
    <t>武汉大学出版社</t>
  </si>
  <si>
    <t>山东大学出版社</t>
  </si>
  <si>
    <t>吉林大学出版社</t>
  </si>
  <si>
    <t>厦门大学出版社</t>
  </si>
  <si>
    <t>南开大学出版社</t>
  </si>
  <si>
    <t>中山大学出版社</t>
  </si>
  <si>
    <t>四川大学出版社</t>
  </si>
  <si>
    <t>西南大学出版社</t>
  </si>
  <si>
    <t>兰州大学出版社</t>
  </si>
  <si>
    <t>安徽大学出版社</t>
  </si>
  <si>
    <t>西安交通大学出版社</t>
  </si>
  <si>
    <t>重庆大学出版社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</si>
</sst>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7">
    <font>
      <sz val="11"/>
      <color theme="1"/>
      <name val="宋体"/>
      <charset val="134"/>
      <scheme val="minor"/>
    </font>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rgb="FF000000"/>
      <name val="华文中宋"/>
      <charset val="134"/>
    </font>
    <font>
      <b/>
      <sz val="18"/>
      <color indexed="8"/>
      <name val="宋体"/>
      <charset val="134"/>
    </font>
    <font>
      <sz val="12"/>
      <color indexed="8"/>
      <name val="华文中宋"/>
      <charset val="134"/>
    </font>
    <font>
      <b/>
      <sz val="11"/>
      <color indexed="8"/>
      <name val="黑体"/>
      <charset val="134"/>
    </font>
    <font>
      <b/>
      <sz val="11"/>
      <name val="黑体"/>
      <charset val="134"/>
    </font>
    <font>
      <b/>
      <sz val="10"/>
      <color indexed="8"/>
      <name val="宋体"/>
      <charset val="134"/>
    </font>
    <font>
      <b/>
      <sz val="10"/>
      <name val="黑体"/>
      <charset val="134"/>
    </font>
    <font>
      <u/>
      <sz val="10"/>
      <color indexed="3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黑体"/>
      <charset val="134"/>
    </font>
    <font>
      <sz val="12"/>
      <color indexed="10"/>
      <name val="华文中宋"/>
      <charset val="134"/>
    </font>
    <font>
      <sz val="11"/>
      <name val="黑体"/>
      <charset val="134"/>
    </font>
    <font>
      <b/>
      <sz val="18"/>
      <color rgb="FF000000"/>
      <name val="宋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indexed="8"/>
      </right>
      <top style="thick">
        <color indexed="8"/>
      </top>
      <bottom style="thick">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5" borderId="10" applyNumberFormat="0" applyAlignment="0" applyProtection="0">
      <alignment vertical="center"/>
    </xf>
    <xf numFmtId="0" fontId="23" fillId="6" borderId="11" applyNumberFormat="0" applyAlignment="0" applyProtection="0">
      <alignment vertical="center"/>
    </xf>
    <xf numFmtId="0" fontId="24" fillId="6" borderId="10" applyNumberFormat="0" applyAlignment="0" applyProtection="0">
      <alignment vertical="center"/>
    </xf>
    <xf numFmtId="0" fontId="25" fillId="7"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vertical="center"/>
    </xf>
    <xf numFmtId="0" fontId="3" fillId="0" borderId="0" xfId="0" applyFont="1">
      <alignment vertical="center"/>
    </xf>
    <xf numFmtId="0" fontId="4"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177" fontId="0"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0" fontId="4" fillId="0" borderId="4" xfId="0" applyFont="1" applyBorder="1" applyAlignment="1">
      <alignment horizontal="center" vertical="center" wrapText="1"/>
    </xf>
    <xf numFmtId="0" fontId="9"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176" fontId="4"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11" fillId="2" borderId="3" xfId="0" applyFont="1" applyFill="1" applyBorder="1" applyAlignment="1">
      <alignment horizontal="center" vertical="center" wrapText="1"/>
    </xf>
    <xf numFmtId="176" fontId="9" fillId="2" borderId="3" xfId="0" applyNumberFormat="1" applyFont="1" applyFill="1" applyBorder="1" applyAlignment="1">
      <alignment horizontal="center" vertical="center" wrapText="1"/>
    </xf>
    <xf numFmtId="0" fontId="6" fillId="0" borderId="2" xfId="0" applyFont="1" applyBorder="1" applyAlignment="1">
      <alignment horizontal="center" vertical="center"/>
    </xf>
    <xf numFmtId="177" fontId="8" fillId="2" borderId="3" xfId="0" applyNumberFormat="1" applyFont="1" applyFill="1" applyBorder="1" applyAlignment="1">
      <alignment horizontal="center" vertical="center" wrapText="1"/>
    </xf>
    <xf numFmtId="177" fontId="4"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6" fillId="0" borderId="5" xfId="0" applyFont="1" applyBorder="1" applyAlignment="1">
      <alignment horizontal="center" vertical="center"/>
    </xf>
    <xf numFmtId="0" fontId="8" fillId="2"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54"/>
  <sheetViews>
    <sheetView tabSelected="1" workbookViewId="0">
      <selection activeCell="V7" sqref="V7"/>
    </sheetView>
  </sheetViews>
  <sheetFormatPr defaultColWidth="9" defaultRowHeight="13.5"/>
  <cols>
    <col min="1" max="1" width="5.625" style="5" customWidth="1"/>
    <col min="2" max="2" width="22.375" style="5" customWidth="1"/>
    <col min="3" max="4" width="9" style="5"/>
    <col min="5" max="5" width="8.5" style="5" customWidth="1"/>
    <col min="6" max="6" width="9.75" style="5" customWidth="1"/>
    <col min="7" max="7" width="10.25" style="5" customWidth="1"/>
    <col min="8" max="8" width="10" style="5" customWidth="1"/>
    <col min="9" max="11" width="9" style="5"/>
    <col min="12" max="12" width="10" style="5" customWidth="1"/>
    <col min="13" max="13" width="14.75" style="5" customWidth="1"/>
    <col min="14" max="15" width="9" style="5"/>
    <col min="16" max="16" width="11.625" style="5" customWidth="1"/>
    <col min="17" max="17" width="22.625" style="5" customWidth="1"/>
    <col min="18" max="18" width="9" style="5"/>
    <col min="19" max="19" width="9.375" style="5" customWidth="1"/>
    <col min="20" max="20" width="10.125" style="5" customWidth="1"/>
    <col min="21" max="23" width="9" style="5"/>
    <col min="24" max="24" width="11.625" style="5" customWidth="1"/>
    <col min="25" max="25" width="10.375" style="5" customWidth="1"/>
    <col min="26" max="28" width="9" style="5"/>
    <col min="29" max="29" width="11.625" style="6" customWidth="1"/>
    <col min="30" max="31" width="9" style="5"/>
    <col min="32" max="32" width="10.25" style="5" customWidth="1"/>
    <col min="33" max="33" width="10.375" style="5" customWidth="1"/>
    <col min="34" max="34" width="13.75" style="5" customWidth="1"/>
    <col min="35" max="35" width="10.125" style="5" customWidth="1"/>
    <col min="36" max="37" width="9" style="7"/>
    <col min="38" max="38" width="13.875" style="7" customWidth="1"/>
    <col min="39" max="39" width="10.25" style="5" customWidth="1"/>
    <col min="40" max="256" width="9" style="5"/>
    <col min="257" max="257" width="5.625" style="5" customWidth="1"/>
    <col min="258" max="258" width="22.375" style="5" customWidth="1"/>
    <col min="259" max="260" width="9" style="5"/>
    <col min="261" max="261" width="8.5" style="5" customWidth="1"/>
    <col min="262" max="262" width="9" style="5"/>
    <col min="263" max="263" width="10.25" style="5" customWidth="1"/>
    <col min="264" max="268" width="9" style="5"/>
    <col min="269" max="269" width="14.75" style="5" customWidth="1"/>
    <col min="270" max="271" width="9" style="5"/>
    <col min="272" max="272" width="11.625" style="5" customWidth="1"/>
    <col min="273" max="273" width="22.625" style="5" customWidth="1"/>
    <col min="274" max="279" width="9" style="5"/>
    <col min="280" max="280" width="11.625" style="5" customWidth="1"/>
    <col min="281" max="281" width="10.375" style="5" customWidth="1"/>
    <col min="282" max="284" width="9" style="5"/>
    <col min="285" max="285" width="11.625" style="5" customWidth="1"/>
    <col min="286" max="289" width="9" style="5"/>
    <col min="290" max="290" width="13.75" style="5" customWidth="1"/>
    <col min="291" max="293" width="9" style="5"/>
    <col min="294" max="294" width="13.875" style="5" customWidth="1"/>
    <col min="295" max="512" width="9" style="5"/>
    <col min="513" max="513" width="5.625" style="5" customWidth="1"/>
    <col min="514" max="514" width="22.375" style="5" customWidth="1"/>
    <col min="515" max="516" width="9" style="5"/>
    <col min="517" max="517" width="8.5" style="5" customWidth="1"/>
    <col min="518" max="518" width="9" style="5"/>
    <col min="519" max="519" width="10.25" style="5" customWidth="1"/>
    <col min="520" max="524" width="9" style="5"/>
    <col min="525" max="525" width="14.75" style="5" customWidth="1"/>
    <col min="526" max="527" width="9" style="5"/>
    <col min="528" max="528" width="11.625" style="5" customWidth="1"/>
    <col min="529" max="529" width="22.625" style="5" customWidth="1"/>
    <col min="530" max="535" width="9" style="5"/>
    <col min="536" max="536" width="11.625" style="5" customWidth="1"/>
    <col min="537" max="537" width="10.375" style="5" customWidth="1"/>
    <col min="538" max="540" width="9" style="5"/>
    <col min="541" max="541" width="11.625" style="5" customWidth="1"/>
    <col min="542" max="545" width="9" style="5"/>
    <col min="546" max="546" width="13.75" style="5" customWidth="1"/>
    <col min="547" max="549" width="9" style="5"/>
    <col min="550" max="550" width="13.875" style="5" customWidth="1"/>
    <col min="551" max="768" width="9" style="5"/>
    <col min="769" max="769" width="5.625" style="5" customWidth="1"/>
    <col min="770" max="770" width="22.375" style="5" customWidth="1"/>
    <col min="771" max="772" width="9" style="5"/>
    <col min="773" max="773" width="8.5" style="5" customWidth="1"/>
    <col min="774" max="774" width="9" style="5"/>
    <col min="775" max="775" width="10.25" style="5" customWidth="1"/>
    <col min="776" max="780" width="9" style="5"/>
    <col min="781" max="781" width="14.75" style="5" customWidth="1"/>
    <col min="782" max="783" width="9" style="5"/>
    <col min="784" max="784" width="11.625" style="5" customWidth="1"/>
    <col min="785" max="785" width="22.625" style="5" customWidth="1"/>
    <col min="786" max="791" width="9" style="5"/>
    <col min="792" max="792" width="11.625" style="5" customWidth="1"/>
    <col min="793" max="793" width="10.375" style="5" customWidth="1"/>
    <col min="794" max="796" width="9" style="5"/>
    <col min="797" max="797" width="11.625" style="5" customWidth="1"/>
    <col min="798" max="801" width="9" style="5"/>
    <col min="802" max="802" width="13.75" style="5" customWidth="1"/>
    <col min="803" max="805" width="9" style="5"/>
    <col min="806" max="806" width="13.875" style="5" customWidth="1"/>
    <col min="807" max="1024" width="9" style="5"/>
    <col min="1025" max="1025" width="5.625" style="5" customWidth="1"/>
    <col min="1026" max="1026" width="22.375" style="5" customWidth="1"/>
    <col min="1027" max="1028" width="9" style="5"/>
    <col min="1029" max="1029" width="8.5" style="5" customWidth="1"/>
    <col min="1030" max="1030" width="9" style="5"/>
    <col min="1031" max="1031" width="10.25" style="5" customWidth="1"/>
    <col min="1032" max="1036" width="9" style="5"/>
    <col min="1037" max="1037" width="14.75" style="5" customWidth="1"/>
    <col min="1038" max="1039" width="9" style="5"/>
    <col min="1040" max="1040" width="11.625" style="5" customWidth="1"/>
    <col min="1041" max="1041" width="22.625" style="5" customWidth="1"/>
    <col min="1042" max="1047" width="9" style="5"/>
    <col min="1048" max="1048" width="11.625" style="5" customWidth="1"/>
    <col min="1049" max="1049" width="10.375" style="5" customWidth="1"/>
    <col min="1050" max="1052" width="9" style="5"/>
    <col min="1053" max="1053" width="11.625" style="5" customWidth="1"/>
    <col min="1054" max="1057" width="9" style="5"/>
    <col min="1058" max="1058" width="13.75" style="5" customWidth="1"/>
    <col min="1059" max="1061" width="9" style="5"/>
    <col min="1062" max="1062" width="13.875" style="5" customWidth="1"/>
    <col min="1063" max="1280" width="9" style="5"/>
    <col min="1281" max="1281" width="5.625" style="5" customWidth="1"/>
    <col min="1282" max="1282" width="22.375" style="5" customWidth="1"/>
    <col min="1283" max="1284" width="9" style="5"/>
    <col min="1285" max="1285" width="8.5" style="5" customWidth="1"/>
    <col min="1286" max="1286" width="9" style="5"/>
    <col min="1287" max="1287" width="10.25" style="5" customWidth="1"/>
    <col min="1288" max="1292" width="9" style="5"/>
    <col min="1293" max="1293" width="14.75" style="5" customWidth="1"/>
    <col min="1294" max="1295" width="9" style="5"/>
    <col min="1296" max="1296" width="11.625" style="5" customWidth="1"/>
    <col min="1297" max="1297" width="22.625" style="5" customWidth="1"/>
    <col min="1298" max="1303" width="9" style="5"/>
    <col min="1304" max="1304" width="11.625" style="5" customWidth="1"/>
    <col min="1305" max="1305" width="10.375" style="5" customWidth="1"/>
    <col min="1306" max="1308" width="9" style="5"/>
    <col min="1309" max="1309" width="11.625" style="5" customWidth="1"/>
    <col min="1310" max="1313" width="9" style="5"/>
    <col min="1314" max="1314" width="13.75" style="5" customWidth="1"/>
    <col min="1315" max="1317" width="9" style="5"/>
    <col min="1318" max="1318" width="13.875" style="5" customWidth="1"/>
    <col min="1319" max="1536" width="9" style="5"/>
    <col min="1537" max="1537" width="5.625" style="5" customWidth="1"/>
    <col min="1538" max="1538" width="22.375" style="5" customWidth="1"/>
    <col min="1539" max="1540" width="9" style="5"/>
    <col min="1541" max="1541" width="8.5" style="5" customWidth="1"/>
    <col min="1542" max="1542" width="9" style="5"/>
    <col min="1543" max="1543" width="10.25" style="5" customWidth="1"/>
    <col min="1544" max="1548" width="9" style="5"/>
    <col min="1549" max="1549" width="14.75" style="5" customWidth="1"/>
    <col min="1550" max="1551" width="9" style="5"/>
    <col min="1552" max="1552" width="11.625" style="5" customWidth="1"/>
    <col min="1553" max="1553" width="22.625" style="5" customWidth="1"/>
    <col min="1554" max="1559" width="9" style="5"/>
    <col min="1560" max="1560" width="11.625" style="5" customWidth="1"/>
    <col min="1561" max="1561" width="10.375" style="5" customWidth="1"/>
    <col min="1562" max="1564" width="9" style="5"/>
    <col min="1565" max="1565" width="11.625" style="5" customWidth="1"/>
    <col min="1566" max="1569" width="9" style="5"/>
    <col min="1570" max="1570" width="13.75" style="5" customWidth="1"/>
    <col min="1571" max="1573" width="9" style="5"/>
    <col min="1574" max="1574" width="13.875" style="5" customWidth="1"/>
    <col min="1575" max="1792" width="9" style="5"/>
    <col min="1793" max="1793" width="5.625" style="5" customWidth="1"/>
    <col min="1794" max="1794" width="22.375" style="5" customWidth="1"/>
    <col min="1795" max="1796" width="9" style="5"/>
    <col min="1797" max="1797" width="8.5" style="5" customWidth="1"/>
    <col min="1798" max="1798" width="9" style="5"/>
    <col min="1799" max="1799" width="10.25" style="5" customWidth="1"/>
    <col min="1800" max="1804" width="9" style="5"/>
    <col min="1805" max="1805" width="14.75" style="5" customWidth="1"/>
    <col min="1806" max="1807" width="9" style="5"/>
    <col min="1808" max="1808" width="11.625" style="5" customWidth="1"/>
    <col min="1809" max="1809" width="22.625" style="5" customWidth="1"/>
    <col min="1810" max="1815" width="9" style="5"/>
    <col min="1816" max="1816" width="11.625" style="5" customWidth="1"/>
    <col min="1817" max="1817" width="10.375" style="5" customWidth="1"/>
    <col min="1818" max="1820" width="9" style="5"/>
    <col min="1821" max="1821" width="11.625" style="5" customWidth="1"/>
    <col min="1822" max="1825" width="9" style="5"/>
    <col min="1826" max="1826" width="13.75" style="5" customWidth="1"/>
    <col min="1827" max="1829" width="9" style="5"/>
    <col min="1830" max="1830" width="13.875" style="5" customWidth="1"/>
    <col min="1831" max="2048" width="9" style="5"/>
    <col min="2049" max="2049" width="5.625" style="5" customWidth="1"/>
    <col min="2050" max="2050" width="22.375" style="5" customWidth="1"/>
    <col min="2051" max="2052" width="9" style="5"/>
    <col min="2053" max="2053" width="8.5" style="5" customWidth="1"/>
    <col min="2054" max="2054" width="9" style="5"/>
    <col min="2055" max="2055" width="10.25" style="5" customWidth="1"/>
    <col min="2056" max="2060" width="9" style="5"/>
    <col min="2061" max="2061" width="14.75" style="5" customWidth="1"/>
    <col min="2062" max="2063" width="9" style="5"/>
    <col min="2064" max="2064" width="11.625" style="5" customWidth="1"/>
    <col min="2065" max="2065" width="22.625" style="5" customWidth="1"/>
    <col min="2066" max="2071" width="9" style="5"/>
    <col min="2072" max="2072" width="11.625" style="5" customWidth="1"/>
    <col min="2073" max="2073" width="10.375" style="5" customWidth="1"/>
    <col min="2074" max="2076" width="9" style="5"/>
    <col min="2077" max="2077" width="11.625" style="5" customWidth="1"/>
    <col min="2078" max="2081" width="9" style="5"/>
    <col min="2082" max="2082" width="13.75" style="5" customWidth="1"/>
    <col min="2083" max="2085" width="9" style="5"/>
    <col min="2086" max="2086" width="13.875" style="5" customWidth="1"/>
    <col min="2087" max="2304" width="9" style="5"/>
    <col min="2305" max="2305" width="5.625" style="5" customWidth="1"/>
    <col min="2306" max="2306" width="22.375" style="5" customWidth="1"/>
    <col min="2307" max="2308" width="9" style="5"/>
    <col min="2309" max="2309" width="8.5" style="5" customWidth="1"/>
    <col min="2310" max="2310" width="9" style="5"/>
    <col min="2311" max="2311" width="10.25" style="5" customWidth="1"/>
    <col min="2312" max="2316" width="9" style="5"/>
    <col min="2317" max="2317" width="14.75" style="5" customWidth="1"/>
    <col min="2318" max="2319" width="9" style="5"/>
    <col min="2320" max="2320" width="11.625" style="5" customWidth="1"/>
    <col min="2321" max="2321" width="22.625" style="5" customWidth="1"/>
    <col min="2322" max="2327" width="9" style="5"/>
    <col min="2328" max="2328" width="11.625" style="5" customWidth="1"/>
    <col min="2329" max="2329" width="10.375" style="5" customWidth="1"/>
    <col min="2330" max="2332" width="9" style="5"/>
    <col min="2333" max="2333" width="11.625" style="5" customWidth="1"/>
    <col min="2334" max="2337" width="9" style="5"/>
    <col min="2338" max="2338" width="13.75" style="5" customWidth="1"/>
    <col min="2339" max="2341" width="9" style="5"/>
    <col min="2342" max="2342" width="13.875" style="5" customWidth="1"/>
    <col min="2343" max="2560" width="9" style="5"/>
    <col min="2561" max="2561" width="5.625" style="5" customWidth="1"/>
    <col min="2562" max="2562" width="22.375" style="5" customWidth="1"/>
    <col min="2563" max="2564" width="9" style="5"/>
    <col min="2565" max="2565" width="8.5" style="5" customWidth="1"/>
    <col min="2566" max="2566" width="9" style="5"/>
    <col min="2567" max="2567" width="10.25" style="5" customWidth="1"/>
    <col min="2568" max="2572" width="9" style="5"/>
    <col min="2573" max="2573" width="14.75" style="5" customWidth="1"/>
    <col min="2574" max="2575" width="9" style="5"/>
    <col min="2576" max="2576" width="11.625" style="5" customWidth="1"/>
    <col min="2577" max="2577" width="22.625" style="5" customWidth="1"/>
    <col min="2578" max="2583" width="9" style="5"/>
    <col min="2584" max="2584" width="11.625" style="5" customWidth="1"/>
    <col min="2585" max="2585" width="10.375" style="5" customWidth="1"/>
    <col min="2586" max="2588" width="9" style="5"/>
    <col min="2589" max="2589" width="11.625" style="5" customWidth="1"/>
    <col min="2590" max="2593" width="9" style="5"/>
    <col min="2594" max="2594" width="13.75" style="5" customWidth="1"/>
    <col min="2595" max="2597" width="9" style="5"/>
    <col min="2598" max="2598" width="13.875" style="5" customWidth="1"/>
    <col min="2599" max="2816" width="9" style="5"/>
    <col min="2817" max="2817" width="5.625" style="5" customWidth="1"/>
    <col min="2818" max="2818" width="22.375" style="5" customWidth="1"/>
    <col min="2819" max="2820" width="9" style="5"/>
    <col min="2821" max="2821" width="8.5" style="5" customWidth="1"/>
    <col min="2822" max="2822" width="9" style="5"/>
    <col min="2823" max="2823" width="10.25" style="5" customWidth="1"/>
    <col min="2824" max="2828" width="9" style="5"/>
    <col min="2829" max="2829" width="14.75" style="5" customWidth="1"/>
    <col min="2830" max="2831" width="9" style="5"/>
    <col min="2832" max="2832" width="11.625" style="5" customWidth="1"/>
    <col min="2833" max="2833" width="22.625" style="5" customWidth="1"/>
    <col min="2834" max="2839" width="9" style="5"/>
    <col min="2840" max="2840" width="11.625" style="5" customWidth="1"/>
    <col min="2841" max="2841" width="10.375" style="5" customWidth="1"/>
    <col min="2842" max="2844" width="9" style="5"/>
    <col min="2845" max="2845" width="11.625" style="5" customWidth="1"/>
    <col min="2846" max="2849" width="9" style="5"/>
    <col min="2850" max="2850" width="13.75" style="5" customWidth="1"/>
    <col min="2851" max="2853" width="9" style="5"/>
    <col min="2854" max="2854" width="13.875" style="5" customWidth="1"/>
    <col min="2855" max="3072" width="9" style="5"/>
    <col min="3073" max="3073" width="5.625" style="5" customWidth="1"/>
    <col min="3074" max="3074" width="22.375" style="5" customWidth="1"/>
    <col min="3075" max="3076" width="9" style="5"/>
    <col min="3077" max="3077" width="8.5" style="5" customWidth="1"/>
    <col min="3078" max="3078" width="9" style="5"/>
    <col min="3079" max="3079" width="10.25" style="5" customWidth="1"/>
    <col min="3080" max="3084" width="9" style="5"/>
    <col min="3085" max="3085" width="14.75" style="5" customWidth="1"/>
    <col min="3086" max="3087" width="9" style="5"/>
    <col min="3088" max="3088" width="11.625" style="5" customWidth="1"/>
    <col min="3089" max="3089" width="22.625" style="5" customWidth="1"/>
    <col min="3090" max="3095" width="9" style="5"/>
    <col min="3096" max="3096" width="11.625" style="5" customWidth="1"/>
    <col min="3097" max="3097" width="10.375" style="5" customWidth="1"/>
    <col min="3098" max="3100" width="9" style="5"/>
    <col min="3101" max="3101" width="11.625" style="5" customWidth="1"/>
    <col min="3102" max="3105" width="9" style="5"/>
    <col min="3106" max="3106" width="13.75" style="5" customWidth="1"/>
    <col min="3107" max="3109" width="9" style="5"/>
    <col min="3110" max="3110" width="13.875" style="5" customWidth="1"/>
    <col min="3111" max="3328" width="9" style="5"/>
    <col min="3329" max="3329" width="5.625" style="5" customWidth="1"/>
    <col min="3330" max="3330" width="22.375" style="5" customWidth="1"/>
    <col min="3331" max="3332" width="9" style="5"/>
    <col min="3333" max="3333" width="8.5" style="5" customWidth="1"/>
    <col min="3334" max="3334" width="9" style="5"/>
    <col min="3335" max="3335" width="10.25" style="5" customWidth="1"/>
    <col min="3336" max="3340" width="9" style="5"/>
    <col min="3341" max="3341" width="14.75" style="5" customWidth="1"/>
    <col min="3342" max="3343" width="9" style="5"/>
    <col min="3344" max="3344" width="11.625" style="5" customWidth="1"/>
    <col min="3345" max="3345" width="22.625" style="5" customWidth="1"/>
    <col min="3346" max="3351" width="9" style="5"/>
    <col min="3352" max="3352" width="11.625" style="5" customWidth="1"/>
    <col min="3353" max="3353" width="10.375" style="5" customWidth="1"/>
    <col min="3354" max="3356" width="9" style="5"/>
    <col min="3357" max="3357" width="11.625" style="5" customWidth="1"/>
    <col min="3358" max="3361" width="9" style="5"/>
    <col min="3362" max="3362" width="13.75" style="5" customWidth="1"/>
    <col min="3363" max="3365" width="9" style="5"/>
    <col min="3366" max="3366" width="13.875" style="5" customWidth="1"/>
    <col min="3367" max="3584" width="9" style="5"/>
    <col min="3585" max="3585" width="5.625" style="5" customWidth="1"/>
    <col min="3586" max="3586" width="22.375" style="5" customWidth="1"/>
    <col min="3587" max="3588" width="9" style="5"/>
    <col min="3589" max="3589" width="8.5" style="5" customWidth="1"/>
    <col min="3590" max="3590" width="9" style="5"/>
    <col min="3591" max="3591" width="10.25" style="5" customWidth="1"/>
    <col min="3592" max="3596" width="9" style="5"/>
    <col min="3597" max="3597" width="14.75" style="5" customWidth="1"/>
    <col min="3598" max="3599" width="9" style="5"/>
    <col min="3600" max="3600" width="11.625" style="5" customWidth="1"/>
    <col min="3601" max="3601" width="22.625" style="5" customWidth="1"/>
    <col min="3602" max="3607" width="9" style="5"/>
    <col min="3608" max="3608" width="11.625" style="5" customWidth="1"/>
    <col min="3609" max="3609" width="10.375" style="5" customWidth="1"/>
    <col min="3610" max="3612" width="9" style="5"/>
    <col min="3613" max="3613" width="11.625" style="5" customWidth="1"/>
    <col min="3614" max="3617" width="9" style="5"/>
    <col min="3618" max="3618" width="13.75" style="5" customWidth="1"/>
    <col min="3619" max="3621" width="9" style="5"/>
    <col min="3622" max="3622" width="13.875" style="5" customWidth="1"/>
    <col min="3623" max="3840" width="9" style="5"/>
    <col min="3841" max="3841" width="5.625" style="5" customWidth="1"/>
    <col min="3842" max="3842" width="22.375" style="5" customWidth="1"/>
    <col min="3843" max="3844" width="9" style="5"/>
    <col min="3845" max="3845" width="8.5" style="5" customWidth="1"/>
    <col min="3846" max="3846" width="9" style="5"/>
    <col min="3847" max="3847" width="10.25" style="5" customWidth="1"/>
    <col min="3848" max="3852" width="9" style="5"/>
    <col min="3853" max="3853" width="14.75" style="5" customWidth="1"/>
    <col min="3854" max="3855" width="9" style="5"/>
    <col min="3856" max="3856" width="11.625" style="5" customWidth="1"/>
    <col min="3857" max="3857" width="22.625" style="5" customWidth="1"/>
    <col min="3858" max="3863" width="9" style="5"/>
    <col min="3864" max="3864" width="11.625" style="5" customWidth="1"/>
    <col min="3865" max="3865" width="10.375" style="5" customWidth="1"/>
    <col min="3866" max="3868" width="9" style="5"/>
    <col min="3869" max="3869" width="11.625" style="5" customWidth="1"/>
    <col min="3870" max="3873" width="9" style="5"/>
    <col min="3874" max="3874" width="13.75" style="5" customWidth="1"/>
    <col min="3875" max="3877" width="9" style="5"/>
    <col min="3878" max="3878" width="13.875" style="5" customWidth="1"/>
    <col min="3879" max="4096" width="9" style="5"/>
    <col min="4097" max="4097" width="5.625" style="5" customWidth="1"/>
    <col min="4098" max="4098" width="22.375" style="5" customWidth="1"/>
    <col min="4099" max="4100" width="9" style="5"/>
    <col min="4101" max="4101" width="8.5" style="5" customWidth="1"/>
    <col min="4102" max="4102" width="9" style="5"/>
    <col min="4103" max="4103" width="10.25" style="5" customWidth="1"/>
    <col min="4104" max="4108" width="9" style="5"/>
    <col min="4109" max="4109" width="14.75" style="5" customWidth="1"/>
    <col min="4110" max="4111" width="9" style="5"/>
    <col min="4112" max="4112" width="11.625" style="5" customWidth="1"/>
    <col min="4113" max="4113" width="22.625" style="5" customWidth="1"/>
    <col min="4114" max="4119" width="9" style="5"/>
    <col min="4120" max="4120" width="11.625" style="5" customWidth="1"/>
    <col min="4121" max="4121" width="10.375" style="5" customWidth="1"/>
    <col min="4122" max="4124" width="9" style="5"/>
    <col min="4125" max="4125" width="11.625" style="5" customWidth="1"/>
    <col min="4126" max="4129" width="9" style="5"/>
    <col min="4130" max="4130" width="13.75" style="5" customWidth="1"/>
    <col min="4131" max="4133" width="9" style="5"/>
    <col min="4134" max="4134" width="13.875" style="5" customWidth="1"/>
    <col min="4135" max="4352" width="9" style="5"/>
    <col min="4353" max="4353" width="5.625" style="5" customWidth="1"/>
    <col min="4354" max="4354" width="22.375" style="5" customWidth="1"/>
    <col min="4355" max="4356" width="9" style="5"/>
    <col min="4357" max="4357" width="8.5" style="5" customWidth="1"/>
    <col min="4358" max="4358" width="9" style="5"/>
    <col min="4359" max="4359" width="10.25" style="5" customWidth="1"/>
    <col min="4360" max="4364" width="9" style="5"/>
    <col min="4365" max="4365" width="14.75" style="5" customWidth="1"/>
    <col min="4366" max="4367" width="9" style="5"/>
    <col min="4368" max="4368" width="11.625" style="5" customWidth="1"/>
    <col min="4369" max="4369" width="22.625" style="5" customWidth="1"/>
    <col min="4370" max="4375" width="9" style="5"/>
    <col min="4376" max="4376" width="11.625" style="5" customWidth="1"/>
    <col min="4377" max="4377" width="10.375" style="5" customWidth="1"/>
    <col min="4378" max="4380" width="9" style="5"/>
    <col min="4381" max="4381" width="11.625" style="5" customWidth="1"/>
    <col min="4382" max="4385" width="9" style="5"/>
    <col min="4386" max="4386" width="13.75" style="5" customWidth="1"/>
    <col min="4387" max="4389" width="9" style="5"/>
    <col min="4390" max="4390" width="13.875" style="5" customWidth="1"/>
    <col min="4391" max="4608" width="9" style="5"/>
    <col min="4609" max="4609" width="5.625" style="5" customWidth="1"/>
    <col min="4610" max="4610" width="22.375" style="5" customWidth="1"/>
    <col min="4611" max="4612" width="9" style="5"/>
    <col min="4613" max="4613" width="8.5" style="5" customWidth="1"/>
    <col min="4614" max="4614" width="9" style="5"/>
    <col min="4615" max="4615" width="10.25" style="5" customWidth="1"/>
    <col min="4616" max="4620" width="9" style="5"/>
    <col min="4621" max="4621" width="14.75" style="5" customWidth="1"/>
    <col min="4622" max="4623" width="9" style="5"/>
    <col min="4624" max="4624" width="11.625" style="5" customWidth="1"/>
    <col min="4625" max="4625" width="22.625" style="5" customWidth="1"/>
    <col min="4626" max="4631" width="9" style="5"/>
    <col min="4632" max="4632" width="11.625" style="5" customWidth="1"/>
    <col min="4633" max="4633" width="10.375" style="5" customWidth="1"/>
    <col min="4634" max="4636" width="9" style="5"/>
    <col min="4637" max="4637" width="11.625" style="5" customWidth="1"/>
    <col min="4638" max="4641" width="9" style="5"/>
    <col min="4642" max="4642" width="13.75" style="5" customWidth="1"/>
    <col min="4643" max="4645" width="9" style="5"/>
    <col min="4646" max="4646" width="13.875" style="5" customWidth="1"/>
    <col min="4647" max="4864" width="9" style="5"/>
    <col min="4865" max="4865" width="5.625" style="5" customWidth="1"/>
    <col min="4866" max="4866" width="22.375" style="5" customWidth="1"/>
    <col min="4867" max="4868" width="9" style="5"/>
    <col min="4869" max="4869" width="8.5" style="5" customWidth="1"/>
    <col min="4870" max="4870" width="9" style="5"/>
    <col min="4871" max="4871" width="10.25" style="5" customWidth="1"/>
    <col min="4872" max="4876" width="9" style="5"/>
    <col min="4877" max="4877" width="14.75" style="5" customWidth="1"/>
    <col min="4878" max="4879" width="9" style="5"/>
    <col min="4880" max="4880" width="11.625" style="5" customWidth="1"/>
    <col min="4881" max="4881" width="22.625" style="5" customWidth="1"/>
    <col min="4882" max="4887" width="9" style="5"/>
    <col min="4888" max="4888" width="11.625" style="5" customWidth="1"/>
    <col min="4889" max="4889" width="10.375" style="5" customWidth="1"/>
    <col min="4890" max="4892" width="9" style="5"/>
    <col min="4893" max="4893" width="11.625" style="5" customWidth="1"/>
    <col min="4894" max="4897" width="9" style="5"/>
    <col min="4898" max="4898" width="13.75" style="5" customWidth="1"/>
    <col min="4899" max="4901" width="9" style="5"/>
    <col min="4902" max="4902" width="13.875" style="5" customWidth="1"/>
    <col min="4903" max="5120" width="9" style="5"/>
    <col min="5121" max="5121" width="5.625" style="5" customWidth="1"/>
    <col min="5122" max="5122" width="22.375" style="5" customWidth="1"/>
    <col min="5123" max="5124" width="9" style="5"/>
    <col min="5125" max="5125" width="8.5" style="5" customWidth="1"/>
    <col min="5126" max="5126" width="9" style="5"/>
    <col min="5127" max="5127" width="10.25" style="5" customWidth="1"/>
    <col min="5128" max="5132" width="9" style="5"/>
    <col min="5133" max="5133" width="14.75" style="5" customWidth="1"/>
    <col min="5134" max="5135" width="9" style="5"/>
    <col min="5136" max="5136" width="11.625" style="5" customWidth="1"/>
    <col min="5137" max="5137" width="22.625" style="5" customWidth="1"/>
    <col min="5138" max="5143" width="9" style="5"/>
    <col min="5144" max="5144" width="11.625" style="5" customWidth="1"/>
    <col min="5145" max="5145" width="10.375" style="5" customWidth="1"/>
    <col min="5146" max="5148" width="9" style="5"/>
    <col min="5149" max="5149" width="11.625" style="5" customWidth="1"/>
    <col min="5150" max="5153" width="9" style="5"/>
    <col min="5154" max="5154" width="13.75" style="5" customWidth="1"/>
    <col min="5155" max="5157" width="9" style="5"/>
    <col min="5158" max="5158" width="13.875" style="5" customWidth="1"/>
    <col min="5159" max="5376" width="9" style="5"/>
    <col min="5377" max="5377" width="5.625" style="5" customWidth="1"/>
    <col min="5378" max="5378" width="22.375" style="5" customWidth="1"/>
    <col min="5379" max="5380" width="9" style="5"/>
    <col min="5381" max="5381" width="8.5" style="5" customWidth="1"/>
    <col min="5382" max="5382" width="9" style="5"/>
    <col min="5383" max="5383" width="10.25" style="5" customWidth="1"/>
    <col min="5384" max="5388" width="9" style="5"/>
    <col min="5389" max="5389" width="14.75" style="5" customWidth="1"/>
    <col min="5390" max="5391" width="9" style="5"/>
    <col min="5392" max="5392" width="11.625" style="5" customWidth="1"/>
    <col min="5393" max="5393" width="22.625" style="5" customWidth="1"/>
    <col min="5394" max="5399" width="9" style="5"/>
    <col min="5400" max="5400" width="11.625" style="5" customWidth="1"/>
    <col min="5401" max="5401" width="10.375" style="5" customWidth="1"/>
    <col min="5402" max="5404" width="9" style="5"/>
    <col min="5405" max="5405" width="11.625" style="5" customWidth="1"/>
    <col min="5406" max="5409" width="9" style="5"/>
    <col min="5410" max="5410" width="13.75" style="5" customWidth="1"/>
    <col min="5411" max="5413" width="9" style="5"/>
    <col min="5414" max="5414" width="13.875" style="5" customWidth="1"/>
    <col min="5415" max="5632" width="9" style="5"/>
    <col min="5633" max="5633" width="5.625" style="5" customWidth="1"/>
    <col min="5634" max="5634" width="22.375" style="5" customWidth="1"/>
    <col min="5635" max="5636" width="9" style="5"/>
    <col min="5637" max="5637" width="8.5" style="5" customWidth="1"/>
    <col min="5638" max="5638" width="9" style="5"/>
    <col min="5639" max="5639" width="10.25" style="5" customWidth="1"/>
    <col min="5640" max="5644" width="9" style="5"/>
    <col min="5645" max="5645" width="14.75" style="5" customWidth="1"/>
    <col min="5646" max="5647" width="9" style="5"/>
    <col min="5648" max="5648" width="11.625" style="5" customWidth="1"/>
    <col min="5649" max="5649" width="22.625" style="5" customWidth="1"/>
    <col min="5650" max="5655" width="9" style="5"/>
    <col min="5656" max="5656" width="11.625" style="5" customWidth="1"/>
    <col min="5657" max="5657" width="10.375" style="5" customWidth="1"/>
    <col min="5658" max="5660" width="9" style="5"/>
    <col min="5661" max="5661" width="11.625" style="5" customWidth="1"/>
    <col min="5662" max="5665" width="9" style="5"/>
    <col min="5666" max="5666" width="13.75" style="5" customWidth="1"/>
    <col min="5667" max="5669" width="9" style="5"/>
    <col min="5670" max="5670" width="13.875" style="5" customWidth="1"/>
    <col min="5671" max="5888" width="9" style="5"/>
    <col min="5889" max="5889" width="5.625" style="5" customWidth="1"/>
    <col min="5890" max="5890" width="22.375" style="5" customWidth="1"/>
    <col min="5891" max="5892" width="9" style="5"/>
    <col min="5893" max="5893" width="8.5" style="5" customWidth="1"/>
    <col min="5894" max="5894" width="9" style="5"/>
    <col min="5895" max="5895" width="10.25" style="5" customWidth="1"/>
    <col min="5896" max="5900" width="9" style="5"/>
    <col min="5901" max="5901" width="14.75" style="5" customWidth="1"/>
    <col min="5902" max="5903" width="9" style="5"/>
    <col min="5904" max="5904" width="11.625" style="5" customWidth="1"/>
    <col min="5905" max="5905" width="22.625" style="5" customWidth="1"/>
    <col min="5906" max="5911" width="9" style="5"/>
    <col min="5912" max="5912" width="11.625" style="5" customWidth="1"/>
    <col min="5913" max="5913" width="10.375" style="5" customWidth="1"/>
    <col min="5914" max="5916" width="9" style="5"/>
    <col min="5917" max="5917" width="11.625" style="5" customWidth="1"/>
    <col min="5918" max="5921" width="9" style="5"/>
    <col min="5922" max="5922" width="13.75" style="5" customWidth="1"/>
    <col min="5923" max="5925" width="9" style="5"/>
    <col min="5926" max="5926" width="13.875" style="5" customWidth="1"/>
    <col min="5927" max="6144" width="9" style="5"/>
    <col min="6145" max="6145" width="5.625" style="5" customWidth="1"/>
    <col min="6146" max="6146" width="22.375" style="5" customWidth="1"/>
    <col min="6147" max="6148" width="9" style="5"/>
    <col min="6149" max="6149" width="8.5" style="5" customWidth="1"/>
    <col min="6150" max="6150" width="9" style="5"/>
    <col min="6151" max="6151" width="10.25" style="5" customWidth="1"/>
    <col min="6152" max="6156" width="9" style="5"/>
    <col min="6157" max="6157" width="14.75" style="5" customWidth="1"/>
    <col min="6158" max="6159" width="9" style="5"/>
    <col min="6160" max="6160" width="11.625" style="5" customWidth="1"/>
    <col min="6161" max="6161" width="22.625" style="5" customWidth="1"/>
    <col min="6162" max="6167" width="9" style="5"/>
    <col min="6168" max="6168" width="11.625" style="5" customWidth="1"/>
    <col min="6169" max="6169" width="10.375" style="5" customWidth="1"/>
    <col min="6170" max="6172" width="9" style="5"/>
    <col min="6173" max="6173" width="11.625" style="5" customWidth="1"/>
    <col min="6174" max="6177" width="9" style="5"/>
    <col min="6178" max="6178" width="13.75" style="5" customWidth="1"/>
    <col min="6179" max="6181" width="9" style="5"/>
    <col min="6182" max="6182" width="13.875" style="5" customWidth="1"/>
    <col min="6183" max="6400" width="9" style="5"/>
    <col min="6401" max="6401" width="5.625" style="5" customWidth="1"/>
    <col min="6402" max="6402" width="22.375" style="5" customWidth="1"/>
    <col min="6403" max="6404" width="9" style="5"/>
    <col min="6405" max="6405" width="8.5" style="5" customWidth="1"/>
    <col min="6406" max="6406" width="9" style="5"/>
    <col min="6407" max="6407" width="10.25" style="5" customWidth="1"/>
    <col min="6408" max="6412" width="9" style="5"/>
    <col min="6413" max="6413" width="14.75" style="5" customWidth="1"/>
    <col min="6414" max="6415" width="9" style="5"/>
    <col min="6416" max="6416" width="11.625" style="5" customWidth="1"/>
    <col min="6417" max="6417" width="22.625" style="5" customWidth="1"/>
    <col min="6418" max="6423" width="9" style="5"/>
    <col min="6424" max="6424" width="11.625" style="5" customWidth="1"/>
    <col min="6425" max="6425" width="10.375" style="5" customWidth="1"/>
    <col min="6426" max="6428" width="9" style="5"/>
    <col min="6429" max="6429" width="11.625" style="5" customWidth="1"/>
    <col min="6430" max="6433" width="9" style="5"/>
    <col min="6434" max="6434" width="13.75" style="5" customWidth="1"/>
    <col min="6435" max="6437" width="9" style="5"/>
    <col min="6438" max="6438" width="13.875" style="5" customWidth="1"/>
    <col min="6439" max="6656" width="9" style="5"/>
    <col min="6657" max="6657" width="5.625" style="5" customWidth="1"/>
    <col min="6658" max="6658" width="22.375" style="5" customWidth="1"/>
    <col min="6659" max="6660" width="9" style="5"/>
    <col min="6661" max="6661" width="8.5" style="5" customWidth="1"/>
    <col min="6662" max="6662" width="9" style="5"/>
    <col min="6663" max="6663" width="10.25" style="5" customWidth="1"/>
    <col min="6664" max="6668" width="9" style="5"/>
    <col min="6669" max="6669" width="14.75" style="5" customWidth="1"/>
    <col min="6670" max="6671" width="9" style="5"/>
    <col min="6672" max="6672" width="11.625" style="5" customWidth="1"/>
    <col min="6673" max="6673" width="22.625" style="5" customWidth="1"/>
    <col min="6674" max="6679" width="9" style="5"/>
    <col min="6680" max="6680" width="11.625" style="5" customWidth="1"/>
    <col min="6681" max="6681" width="10.375" style="5" customWidth="1"/>
    <col min="6682" max="6684" width="9" style="5"/>
    <col min="6685" max="6685" width="11.625" style="5" customWidth="1"/>
    <col min="6686" max="6689" width="9" style="5"/>
    <col min="6690" max="6690" width="13.75" style="5" customWidth="1"/>
    <col min="6691" max="6693" width="9" style="5"/>
    <col min="6694" max="6694" width="13.875" style="5" customWidth="1"/>
    <col min="6695" max="6912" width="9" style="5"/>
    <col min="6913" max="6913" width="5.625" style="5" customWidth="1"/>
    <col min="6914" max="6914" width="22.375" style="5" customWidth="1"/>
    <col min="6915" max="6916" width="9" style="5"/>
    <col min="6917" max="6917" width="8.5" style="5" customWidth="1"/>
    <col min="6918" max="6918" width="9" style="5"/>
    <col min="6919" max="6919" width="10.25" style="5" customWidth="1"/>
    <col min="6920" max="6924" width="9" style="5"/>
    <col min="6925" max="6925" width="14.75" style="5" customWidth="1"/>
    <col min="6926" max="6927" width="9" style="5"/>
    <col min="6928" max="6928" width="11.625" style="5" customWidth="1"/>
    <col min="6929" max="6929" width="22.625" style="5" customWidth="1"/>
    <col min="6930" max="6935" width="9" style="5"/>
    <col min="6936" max="6936" width="11.625" style="5" customWidth="1"/>
    <col min="6937" max="6937" width="10.375" style="5" customWidth="1"/>
    <col min="6938" max="6940" width="9" style="5"/>
    <col min="6941" max="6941" width="11.625" style="5" customWidth="1"/>
    <col min="6942" max="6945" width="9" style="5"/>
    <col min="6946" max="6946" width="13.75" style="5" customWidth="1"/>
    <col min="6947" max="6949" width="9" style="5"/>
    <col min="6950" max="6950" width="13.875" style="5" customWidth="1"/>
    <col min="6951" max="7168" width="9" style="5"/>
    <col min="7169" max="7169" width="5.625" style="5" customWidth="1"/>
    <col min="7170" max="7170" width="22.375" style="5" customWidth="1"/>
    <col min="7171" max="7172" width="9" style="5"/>
    <col min="7173" max="7173" width="8.5" style="5" customWidth="1"/>
    <col min="7174" max="7174" width="9" style="5"/>
    <col min="7175" max="7175" width="10.25" style="5" customWidth="1"/>
    <col min="7176" max="7180" width="9" style="5"/>
    <col min="7181" max="7181" width="14.75" style="5" customWidth="1"/>
    <col min="7182" max="7183" width="9" style="5"/>
    <col min="7184" max="7184" width="11.625" style="5" customWidth="1"/>
    <col min="7185" max="7185" width="22.625" style="5" customWidth="1"/>
    <col min="7186" max="7191" width="9" style="5"/>
    <col min="7192" max="7192" width="11.625" style="5" customWidth="1"/>
    <col min="7193" max="7193" width="10.375" style="5" customWidth="1"/>
    <col min="7194" max="7196" width="9" style="5"/>
    <col min="7197" max="7197" width="11.625" style="5" customWidth="1"/>
    <col min="7198" max="7201" width="9" style="5"/>
    <col min="7202" max="7202" width="13.75" style="5" customWidth="1"/>
    <col min="7203" max="7205" width="9" style="5"/>
    <col min="7206" max="7206" width="13.875" style="5" customWidth="1"/>
    <col min="7207" max="7424" width="9" style="5"/>
    <col min="7425" max="7425" width="5.625" style="5" customWidth="1"/>
    <col min="7426" max="7426" width="22.375" style="5" customWidth="1"/>
    <col min="7427" max="7428" width="9" style="5"/>
    <col min="7429" max="7429" width="8.5" style="5" customWidth="1"/>
    <col min="7430" max="7430" width="9" style="5"/>
    <col min="7431" max="7431" width="10.25" style="5" customWidth="1"/>
    <col min="7432" max="7436" width="9" style="5"/>
    <col min="7437" max="7437" width="14.75" style="5" customWidth="1"/>
    <col min="7438" max="7439" width="9" style="5"/>
    <col min="7440" max="7440" width="11.625" style="5" customWidth="1"/>
    <col min="7441" max="7441" width="22.625" style="5" customWidth="1"/>
    <col min="7442" max="7447" width="9" style="5"/>
    <col min="7448" max="7448" width="11.625" style="5" customWidth="1"/>
    <col min="7449" max="7449" width="10.375" style="5" customWidth="1"/>
    <col min="7450" max="7452" width="9" style="5"/>
    <col min="7453" max="7453" width="11.625" style="5" customWidth="1"/>
    <col min="7454" max="7457" width="9" style="5"/>
    <col min="7458" max="7458" width="13.75" style="5" customWidth="1"/>
    <col min="7459" max="7461" width="9" style="5"/>
    <col min="7462" max="7462" width="13.875" style="5" customWidth="1"/>
    <col min="7463" max="7680" width="9" style="5"/>
    <col min="7681" max="7681" width="5.625" style="5" customWidth="1"/>
    <col min="7682" max="7682" width="22.375" style="5" customWidth="1"/>
    <col min="7683" max="7684" width="9" style="5"/>
    <col min="7685" max="7685" width="8.5" style="5" customWidth="1"/>
    <col min="7686" max="7686" width="9" style="5"/>
    <col min="7687" max="7687" width="10.25" style="5" customWidth="1"/>
    <col min="7688" max="7692" width="9" style="5"/>
    <col min="7693" max="7693" width="14.75" style="5" customWidth="1"/>
    <col min="7694" max="7695" width="9" style="5"/>
    <col min="7696" max="7696" width="11.625" style="5" customWidth="1"/>
    <col min="7697" max="7697" width="22.625" style="5" customWidth="1"/>
    <col min="7698" max="7703" width="9" style="5"/>
    <col min="7704" max="7704" width="11.625" style="5" customWidth="1"/>
    <col min="7705" max="7705" width="10.375" style="5" customWidth="1"/>
    <col min="7706" max="7708" width="9" style="5"/>
    <col min="7709" max="7709" width="11.625" style="5" customWidth="1"/>
    <col min="7710" max="7713" width="9" style="5"/>
    <col min="7714" max="7714" width="13.75" style="5" customWidth="1"/>
    <col min="7715" max="7717" width="9" style="5"/>
    <col min="7718" max="7718" width="13.875" style="5" customWidth="1"/>
    <col min="7719" max="7936" width="9" style="5"/>
    <col min="7937" max="7937" width="5.625" style="5" customWidth="1"/>
    <col min="7938" max="7938" width="22.375" style="5" customWidth="1"/>
    <col min="7939" max="7940" width="9" style="5"/>
    <col min="7941" max="7941" width="8.5" style="5" customWidth="1"/>
    <col min="7942" max="7942" width="9" style="5"/>
    <col min="7943" max="7943" width="10.25" style="5" customWidth="1"/>
    <col min="7944" max="7948" width="9" style="5"/>
    <col min="7949" max="7949" width="14.75" style="5" customWidth="1"/>
    <col min="7950" max="7951" width="9" style="5"/>
    <col min="7952" max="7952" width="11.625" style="5" customWidth="1"/>
    <col min="7953" max="7953" width="22.625" style="5" customWidth="1"/>
    <col min="7954" max="7959" width="9" style="5"/>
    <col min="7960" max="7960" width="11.625" style="5" customWidth="1"/>
    <col min="7961" max="7961" width="10.375" style="5" customWidth="1"/>
    <col min="7962" max="7964" width="9" style="5"/>
    <col min="7965" max="7965" width="11.625" style="5" customWidth="1"/>
    <col min="7966" max="7969" width="9" style="5"/>
    <col min="7970" max="7970" width="13.75" style="5" customWidth="1"/>
    <col min="7971" max="7973" width="9" style="5"/>
    <col min="7974" max="7974" width="13.875" style="5" customWidth="1"/>
    <col min="7975" max="8192" width="9" style="5"/>
    <col min="8193" max="8193" width="5.625" style="5" customWidth="1"/>
    <col min="8194" max="8194" width="22.375" style="5" customWidth="1"/>
    <col min="8195" max="8196" width="9" style="5"/>
    <col min="8197" max="8197" width="8.5" style="5" customWidth="1"/>
    <col min="8198" max="8198" width="9" style="5"/>
    <col min="8199" max="8199" width="10.25" style="5" customWidth="1"/>
    <col min="8200" max="8204" width="9" style="5"/>
    <col min="8205" max="8205" width="14.75" style="5" customWidth="1"/>
    <col min="8206" max="8207" width="9" style="5"/>
    <col min="8208" max="8208" width="11.625" style="5" customWidth="1"/>
    <col min="8209" max="8209" width="22.625" style="5" customWidth="1"/>
    <col min="8210" max="8215" width="9" style="5"/>
    <col min="8216" max="8216" width="11.625" style="5" customWidth="1"/>
    <col min="8217" max="8217" width="10.375" style="5" customWidth="1"/>
    <col min="8218" max="8220" width="9" style="5"/>
    <col min="8221" max="8221" width="11.625" style="5" customWidth="1"/>
    <col min="8222" max="8225" width="9" style="5"/>
    <col min="8226" max="8226" width="13.75" style="5" customWidth="1"/>
    <col min="8227" max="8229" width="9" style="5"/>
    <col min="8230" max="8230" width="13.875" style="5" customWidth="1"/>
    <col min="8231" max="8448" width="9" style="5"/>
    <col min="8449" max="8449" width="5.625" style="5" customWidth="1"/>
    <col min="8450" max="8450" width="22.375" style="5" customWidth="1"/>
    <col min="8451" max="8452" width="9" style="5"/>
    <col min="8453" max="8453" width="8.5" style="5" customWidth="1"/>
    <col min="8454" max="8454" width="9" style="5"/>
    <col min="8455" max="8455" width="10.25" style="5" customWidth="1"/>
    <col min="8456" max="8460" width="9" style="5"/>
    <col min="8461" max="8461" width="14.75" style="5" customWidth="1"/>
    <col min="8462" max="8463" width="9" style="5"/>
    <col min="8464" max="8464" width="11.625" style="5" customWidth="1"/>
    <col min="8465" max="8465" width="22.625" style="5" customWidth="1"/>
    <col min="8466" max="8471" width="9" style="5"/>
    <col min="8472" max="8472" width="11.625" style="5" customWidth="1"/>
    <col min="8473" max="8473" width="10.375" style="5" customWidth="1"/>
    <col min="8474" max="8476" width="9" style="5"/>
    <col min="8477" max="8477" width="11.625" style="5" customWidth="1"/>
    <col min="8478" max="8481" width="9" style="5"/>
    <col min="8482" max="8482" width="13.75" style="5" customWidth="1"/>
    <col min="8483" max="8485" width="9" style="5"/>
    <col min="8486" max="8486" width="13.875" style="5" customWidth="1"/>
    <col min="8487" max="8704" width="9" style="5"/>
    <col min="8705" max="8705" width="5.625" style="5" customWidth="1"/>
    <col min="8706" max="8706" width="22.375" style="5" customWidth="1"/>
    <col min="8707" max="8708" width="9" style="5"/>
    <col min="8709" max="8709" width="8.5" style="5" customWidth="1"/>
    <col min="8710" max="8710" width="9" style="5"/>
    <col min="8711" max="8711" width="10.25" style="5" customWidth="1"/>
    <col min="8712" max="8716" width="9" style="5"/>
    <col min="8717" max="8717" width="14.75" style="5" customWidth="1"/>
    <col min="8718" max="8719" width="9" style="5"/>
    <col min="8720" max="8720" width="11.625" style="5" customWidth="1"/>
    <col min="8721" max="8721" width="22.625" style="5" customWidth="1"/>
    <col min="8722" max="8727" width="9" style="5"/>
    <col min="8728" max="8728" width="11.625" style="5" customWidth="1"/>
    <col min="8729" max="8729" width="10.375" style="5" customWidth="1"/>
    <col min="8730" max="8732" width="9" style="5"/>
    <col min="8733" max="8733" width="11.625" style="5" customWidth="1"/>
    <col min="8734" max="8737" width="9" style="5"/>
    <col min="8738" max="8738" width="13.75" style="5" customWidth="1"/>
    <col min="8739" max="8741" width="9" style="5"/>
    <col min="8742" max="8742" width="13.875" style="5" customWidth="1"/>
    <col min="8743" max="8960" width="9" style="5"/>
    <col min="8961" max="8961" width="5.625" style="5" customWidth="1"/>
    <col min="8962" max="8962" width="22.375" style="5" customWidth="1"/>
    <col min="8963" max="8964" width="9" style="5"/>
    <col min="8965" max="8965" width="8.5" style="5" customWidth="1"/>
    <col min="8966" max="8966" width="9" style="5"/>
    <col min="8967" max="8967" width="10.25" style="5" customWidth="1"/>
    <col min="8968" max="8972" width="9" style="5"/>
    <col min="8973" max="8973" width="14.75" style="5" customWidth="1"/>
    <col min="8974" max="8975" width="9" style="5"/>
    <col min="8976" max="8976" width="11.625" style="5" customWidth="1"/>
    <col min="8977" max="8977" width="22.625" style="5" customWidth="1"/>
    <col min="8978" max="8983" width="9" style="5"/>
    <col min="8984" max="8984" width="11.625" style="5" customWidth="1"/>
    <col min="8985" max="8985" width="10.375" style="5" customWidth="1"/>
    <col min="8986" max="8988" width="9" style="5"/>
    <col min="8989" max="8989" width="11.625" style="5" customWidth="1"/>
    <col min="8990" max="8993" width="9" style="5"/>
    <col min="8994" max="8994" width="13.75" style="5" customWidth="1"/>
    <col min="8995" max="8997" width="9" style="5"/>
    <col min="8998" max="8998" width="13.875" style="5" customWidth="1"/>
    <col min="8999" max="9216" width="9" style="5"/>
    <col min="9217" max="9217" width="5.625" style="5" customWidth="1"/>
    <col min="9218" max="9218" width="22.375" style="5" customWidth="1"/>
    <col min="9219" max="9220" width="9" style="5"/>
    <col min="9221" max="9221" width="8.5" style="5" customWidth="1"/>
    <col min="9222" max="9222" width="9" style="5"/>
    <col min="9223" max="9223" width="10.25" style="5" customWidth="1"/>
    <col min="9224" max="9228" width="9" style="5"/>
    <col min="9229" max="9229" width="14.75" style="5" customWidth="1"/>
    <col min="9230" max="9231" width="9" style="5"/>
    <col min="9232" max="9232" width="11.625" style="5" customWidth="1"/>
    <col min="9233" max="9233" width="22.625" style="5" customWidth="1"/>
    <col min="9234" max="9239" width="9" style="5"/>
    <col min="9240" max="9240" width="11.625" style="5" customWidth="1"/>
    <col min="9241" max="9241" width="10.375" style="5" customWidth="1"/>
    <col min="9242" max="9244" width="9" style="5"/>
    <col min="9245" max="9245" width="11.625" style="5" customWidth="1"/>
    <col min="9246" max="9249" width="9" style="5"/>
    <col min="9250" max="9250" width="13.75" style="5" customWidth="1"/>
    <col min="9251" max="9253" width="9" style="5"/>
    <col min="9254" max="9254" width="13.875" style="5" customWidth="1"/>
    <col min="9255" max="9472" width="9" style="5"/>
    <col min="9473" max="9473" width="5.625" style="5" customWidth="1"/>
    <col min="9474" max="9474" width="22.375" style="5" customWidth="1"/>
    <col min="9475" max="9476" width="9" style="5"/>
    <col min="9477" max="9477" width="8.5" style="5" customWidth="1"/>
    <col min="9478" max="9478" width="9" style="5"/>
    <col min="9479" max="9479" width="10.25" style="5" customWidth="1"/>
    <col min="9480" max="9484" width="9" style="5"/>
    <col min="9485" max="9485" width="14.75" style="5" customWidth="1"/>
    <col min="9486" max="9487" width="9" style="5"/>
    <col min="9488" max="9488" width="11.625" style="5" customWidth="1"/>
    <col min="9489" max="9489" width="22.625" style="5" customWidth="1"/>
    <col min="9490" max="9495" width="9" style="5"/>
    <col min="9496" max="9496" width="11.625" style="5" customWidth="1"/>
    <col min="9497" max="9497" width="10.375" style="5" customWidth="1"/>
    <col min="9498" max="9500" width="9" style="5"/>
    <col min="9501" max="9501" width="11.625" style="5" customWidth="1"/>
    <col min="9502" max="9505" width="9" style="5"/>
    <col min="9506" max="9506" width="13.75" style="5" customWidth="1"/>
    <col min="9507" max="9509" width="9" style="5"/>
    <col min="9510" max="9510" width="13.875" style="5" customWidth="1"/>
    <col min="9511" max="9728" width="9" style="5"/>
    <col min="9729" max="9729" width="5.625" style="5" customWidth="1"/>
    <col min="9730" max="9730" width="22.375" style="5" customWidth="1"/>
    <col min="9731" max="9732" width="9" style="5"/>
    <col min="9733" max="9733" width="8.5" style="5" customWidth="1"/>
    <col min="9734" max="9734" width="9" style="5"/>
    <col min="9735" max="9735" width="10.25" style="5" customWidth="1"/>
    <col min="9736" max="9740" width="9" style="5"/>
    <col min="9741" max="9741" width="14.75" style="5" customWidth="1"/>
    <col min="9742" max="9743" width="9" style="5"/>
    <col min="9744" max="9744" width="11.625" style="5" customWidth="1"/>
    <col min="9745" max="9745" width="22.625" style="5" customWidth="1"/>
    <col min="9746" max="9751" width="9" style="5"/>
    <col min="9752" max="9752" width="11.625" style="5" customWidth="1"/>
    <col min="9753" max="9753" width="10.375" style="5" customWidth="1"/>
    <col min="9754" max="9756" width="9" style="5"/>
    <col min="9757" max="9757" width="11.625" style="5" customWidth="1"/>
    <col min="9758" max="9761" width="9" style="5"/>
    <col min="9762" max="9762" width="13.75" style="5" customWidth="1"/>
    <col min="9763" max="9765" width="9" style="5"/>
    <col min="9766" max="9766" width="13.875" style="5" customWidth="1"/>
    <col min="9767" max="9984" width="9" style="5"/>
    <col min="9985" max="9985" width="5.625" style="5" customWidth="1"/>
    <col min="9986" max="9986" width="22.375" style="5" customWidth="1"/>
    <col min="9987" max="9988" width="9" style="5"/>
    <col min="9989" max="9989" width="8.5" style="5" customWidth="1"/>
    <col min="9990" max="9990" width="9" style="5"/>
    <col min="9991" max="9991" width="10.25" style="5" customWidth="1"/>
    <col min="9992" max="9996" width="9" style="5"/>
    <col min="9997" max="9997" width="14.75" style="5" customWidth="1"/>
    <col min="9998" max="9999" width="9" style="5"/>
    <col min="10000" max="10000" width="11.625" style="5" customWidth="1"/>
    <col min="10001" max="10001" width="22.625" style="5" customWidth="1"/>
    <col min="10002" max="10007" width="9" style="5"/>
    <col min="10008" max="10008" width="11.625" style="5" customWidth="1"/>
    <col min="10009" max="10009" width="10.375" style="5" customWidth="1"/>
    <col min="10010" max="10012" width="9" style="5"/>
    <col min="10013" max="10013" width="11.625" style="5" customWidth="1"/>
    <col min="10014" max="10017" width="9" style="5"/>
    <col min="10018" max="10018" width="13.75" style="5" customWidth="1"/>
    <col min="10019" max="10021" width="9" style="5"/>
    <col min="10022" max="10022" width="13.875" style="5" customWidth="1"/>
    <col min="10023" max="10240" width="9" style="5"/>
    <col min="10241" max="10241" width="5.625" style="5" customWidth="1"/>
    <col min="10242" max="10242" width="22.375" style="5" customWidth="1"/>
    <col min="10243" max="10244" width="9" style="5"/>
    <col min="10245" max="10245" width="8.5" style="5" customWidth="1"/>
    <col min="10246" max="10246" width="9" style="5"/>
    <col min="10247" max="10247" width="10.25" style="5" customWidth="1"/>
    <col min="10248" max="10252" width="9" style="5"/>
    <col min="10253" max="10253" width="14.75" style="5" customWidth="1"/>
    <col min="10254" max="10255" width="9" style="5"/>
    <col min="10256" max="10256" width="11.625" style="5" customWidth="1"/>
    <col min="10257" max="10257" width="22.625" style="5" customWidth="1"/>
    <col min="10258" max="10263" width="9" style="5"/>
    <col min="10264" max="10264" width="11.625" style="5" customWidth="1"/>
    <col min="10265" max="10265" width="10.375" style="5" customWidth="1"/>
    <col min="10266" max="10268" width="9" style="5"/>
    <col min="10269" max="10269" width="11.625" style="5" customWidth="1"/>
    <col min="10270" max="10273" width="9" style="5"/>
    <col min="10274" max="10274" width="13.75" style="5" customWidth="1"/>
    <col min="10275" max="10277" width="9" style="5"/>
    <col min="10278" max="10278" width="13.875" style="5" customWidth="1"/>
    <col min="10279" max="10496" width="9" style="5"/>
    <col min="10497" max="10497" width="5.625" style="5" customWidth="1"/>
    <col min="10498" max="10498" width="22.375" style="5" customWidth="1"/>
    <col min="10499" max="10500" width="9" style="5"/>
    <col min="10501" max="10501" width="8.5" style="5" customWidth="1"/>
    <col min="10502" max="10502" width="9" style="5"/>
    <col min="10503" max="10503" width="10.25" style="5" customWidth="1"/>
    <col min="10504" max="10508" width="9" style="5"/>
    <col min="10509" max="10509" width="14.75" style="5" customWidth="1"/>
    <col min="10510" max="10511" width="9" style="5"/>
    <col min="10512" max="10512" width="11.625" style="5" customWidth="1"/>
    <col min="10513" max="10513" width="22.625" style="5" customWidth="1"/>
    <col min="10514" max="10519" width="9" style="5"/>
    <col min="10520" max="10520" width="11.625" style="5" customWidth="1"/>
    <col min="10521" max="10521" width="10.375" style="5" customWidth="1"/>
    <col min="10522" max="10524" width="9" style="5"/>
    <col min="10525" max="10525" width="11.625" style="5" customWidth="1"/>
    <col min="10526" max="10529" width="9" style="5"/>
    <col min="10530" max="10530" width="13.75" style="5" customWidth="1"/>
    <col min="10531" max="10533" width="9" style="5"/>
    <col min="10534" max="10534" width="13.875" style="5" customWidth="1"/>
    <col min="10535" max="10752" width="9" style="5"/>
    <col min="10753" max="10753" width="5.625" style="5" customWidth="1"/>
    <col min="10754" max="10754" width="22.375" style="5" customWidth="1"/>
    <col min="10755" max="10756" width="9" style="5"/>
    <col min="10757" max="10757" width="8.5" style="5" customWidth="1"/>
    <col min="10758" max="10758" width="9" style="5"/>
    <col min="10759" max="10759" width="10.25" style="5" customWidth="1"/>
    <col min="10760" max="10764" width="9" style="5"/>
    <col min="10765" max="10765" width="14.75" style="5" customWidth="1"/>
    <col min="10766" max="10767" width="9" style="5"/>
    <col min="10768" max="10768" width="11.625" style="5" customWidth="1"/>
    <col min="10769" max="10769" width="22.625" style="5" customWidth="1"/>
    <col min="10770" max="10775" width="9" style="5"/>
    <col min="10776" max="10776" width="11.625" style="5" customWidth="1"/>
    <col min="10777" max="10777" width="10.375" style="5" customWidth="1"/>
    <col min="10778" max="10780" width="9" style="5"/>
    <col min="10781" max="10781" width="11.625" style="5" customWidth="1"/>
    <col min="10782" max="10785" width="9" style="5"/>
    <col min="10786" max="10786" width="13.75" style="5" customWidth="1"/>
    <col min="10787" max="10789" width="9" style="5"/>
    <col min="10790" max="10790" width="13.875" style="5" customWidth="1"/>
    <col min="10791" max="11008" width="9" style="5"/>
    <col min="11009" max="11009" width="5.625" style="5" customWidth="1"/>
    <col min="11010" max="11010" width="22.375" style="5" customWidth="1"/>
    <col min="11011" max="11012" width="9" style="5"/>
    <col min="11013" max="11013" width="8.5" style="5" customWidth="1"/>
    <col min="11014" max="11014" width="9" style="5"/>
    <col min="11015" max="11015" width="10.25" style="5" customWidth="1"/>
    <col min="11016" max="11020" width="9" style="5"/>
    <col min="11021" max="11021" width="14.75" style="5" customWidth="1"/>
    <col min="11022" max="11023" width="9" style="5"/>
    <col min="11024" max="11024" width="11.625" style="5" customWidth="1"/>
    <col min="11025" max="11025" width="22.625" style="5" customWidth="1"/>
    <col min="11026" max="11031" width="9" style="5"/>
    <col min="11032" max="11032" width="11.625" style="5" customWidth="1"/>
    <col min="11033" max="11033" width="10.375" style="5" customWidth="1"/>
    <col min="11034" max="11036" width="9" style="5"/>
    <col min="11037" max="11037" width="11.625" style="5" customWidth="1"/>
    <col min="11038" max="11041" width="9" style="5"/>
    <col min="11042" max="11042" width="13.75" style="5" customWidth="1"/>
    <col min="11043" max="11045" width="9" style="5"/>
    <col min="11046" max="11046" width="13.875" style="5" customWidth="1"/>
    <col min="11047" max="11264" width="9" style="5"/>
    <col min="11265" max="11265" width="5.625" style="5" customWidth="1"/>
    <col min="11266" max="11266" width="22.375" style="5" customWidth="1"/>
    <col min="11267" max="11268" width="9" style="5"/>
    <col min="11269" max="11269" width="8.5" style="5" customWidth="1"/>
    <col min="11270" max="11270" width="9" style="5"/>
    <col min="11271" max="11271" width="10.25" style="5" customWidth="1"/>
    <col min="11272" max="11276" width="9" style="5"/>
    <col min="11277" max="11277" width="14.75" style="5" customWidth="1"/>
    <col min="11278" max="11279" width="9" style="5"/>
    <col min="11280" max="11280" width="11.625" style="5" customWidth="1"/>
    <col min="11281" max="11281" width="22.625" style="5" customWidth="1"/>
    <col min="11282" max="11287" width="9" style="5"/>
    <col min="11288" max="11288" width="11.625" style="5" customWidth="1"/>
    <col min="11289" max="11289" width="10.375" style="5" customWidth="1"/>
    <col min="11290" max="11292" width="9" style="5"/>
    <col min="11293" max="11293" width="11.625" style="5" customWidth="1"/>
    <col min="11294" max="11297" width="9" style="5"/>
    <col min="11298" max="11298" width="13.75" style="5" customWidth="1"/>
    <col min="11299" max="11301" width="9" style="5"/>
    <col min="11302" max="11302" width="13.875" style="5" customWidth="1"/>
    <col min="11303" max="11520" width="9" style="5"/>
    <col min="11521" max="11521" width="5.625" style="5" customWidth="1"/>
    <col min="11522" max="11522" width="22.375" style="5" customWidth="1"/>
    <col min="11523" max="11524" width="9" style="5"/>
    <col min="11525" max="11525" width="8.5" style="5" customWidth="1"/>
    <col min="11526" max="11526" width="9" style="5"/>
    <col min="11527" max="11527" width="10.25" style="5" customWidth="1"/>
    <col min="11528" max="11532" width="9" style="5"/>
    <col min="11533" max="11533" width="14.75" style="5" customWidth="1"/>
    <col min="11534" max="11535" width="9" style="5"/>
    <col min="11536" max="11536" width="11.625" style="5" customWidth="1"/>
    <col min="11537" max="11537" width="22.625" style="5" customWidth="1"/>
    <col min="11538" max="11543" width="9" style="5"/>
    <col min="11544" max="11544" width="11.625" style="5" customWidth="1"/>
    <col min="11545" max="11545" width="10.375" style="5" customWidth="1"/>
    <col min="11546" max="11548" width="9" style="5"/>
    <col min="11549" max="11549" width="11.625" style="5" customWidth="1"/>
    <col min="11550" max="11553" width="9" style="5"/>
    <col min="11554" max="11554" width="13.75" style="5" customWidth="1"/>
    <col min="11555" max="11557" width="9" style="5"/>
    <col min="11558" max="11558" width="13.875" style="5" customWidth="1"/>
    <col min="11559" max="11776" width="9" style="5"/>
    <col min="11777" max="11777" width="5.625" style="5" customWidth="1"/>
    <col min="11778" max="11778" width="22.375" style="5" customWidth="1"/>
    <col min="11779" max="11780" width="9" style="5"/>
    <col min="11781" max="11781" width="8.5" style="5" customWidth="1"/>
    <col min="11782" max="11782" width="9" style="5"/>
    <col min="11783" max="11783" width="10.25" style="5" customWidth="1"/>
    <col min="11784" max="11788" width="9" style="5"/>
    <col min="11789" max="11789" width="14.75" style="5" customWidth="1"/>
    <col min="11790" max="11791" width="9" style="5"/>
    <col min="11792" max="11792" width="11.625" style="5" customWidth="1"/>
    <col min="11793" max="11793" width="22.625" style="5" customWidth="1"/>
    <col min="11794" max="11799" width="9" style="5"/>
    <col min="11800" max="11800" width="11.625" style="5" customWidth="1"/>
    <col min="11801" max="11801" width="10.375" style="5" customWidth="1"/>
    <col min="11802" max="11804" width="9" style="5"/>
    <col min="11805" max="11805" width="11.625" style="5" customWidth="1"/>
    <col min="11806" max="11809" width="9" style="5"/>
    <col min="11810" max="11810" width="13.75" style="5" customWidth="1"/>
    <col min="11811" max="11813" width="9" style="5"/>
    <col min="11814" max="11814" width="13.875" style="5" customWidth="1"/>
    <col min="11815" max="12032" width="9" style="5"/>
    <col min="12033" max="12033" width="5.625" style="5" customWidth="1"/>
    <col min="12034" max="12034" width="22.375" style="5" customWidth="1"/>
    <col min="12035" max="12036" width="9" style="5"/>
    <col min="12037" max="12037" width="8.5" style="5" customWidth="1"/>
    <col min="12038" max="12038" width="9" style="5"/>
    <col min="12039" max="12039" width="10.25" style="5" customWidth="1"/>
    <col min="12040" max="12044" width="9" style="5"/>
    <col min="12045" max="12045" width="14.75" style="5" customWidth="1"/>
    <col min="12046" max="12047" width="9" style="5"/>
    <col min="12048" max="12048" width="11.625" style="5" customWidth="1"/>
    <col min="12049" max="12049" width="22.625" style="5" customWidth="1"/>
    <col min="12050" max="12055" width="9" style="5"/>
    <col min="12056" max="12056" width="11.625" style="5" customWidth="1"/>
    <col min="12057" max="12057" width="10.375" style="5" customWidth="1"/>
    <col min="12058" max="12060" width="9" style="5"/>
    <col min="12061" max="12061" width="11.625" style="5" customWidth="1"/>
    <col min="12062" max="12065" width="9" style="5"/>
    <col min="12066" max="12066" width="13.75" style="5" customWidth="1"/>
    <col min="12067" max="12069" width="9" style="5"/>
    <col min="12070" max="12070" width="13.875" style="5" customWidth="1"/>
    <col min="12071" max="12288" width="9" style="5"/>
    <col min="12289" max="12289" width="5.625" style="5" customWidth="1"/>
    <col min="12290" max="12290" width="22.375" style="5" customWidth="1"/>
    <col min="12291" max="12292" width="9" style="5"/>
    <col min="12293" max="12293" width="8.5" style="5" customWidth="1"/>
    <col min="12294" max="12294" width="9" style="5"/>
    <col min="12295" max="12295" width="10.25" style="5" customWidth="1"/>
    <col min="12296" max="12300" width="9" style="5"/>
    <col min="12301" max="12301" width="14.75" style="5" customWidth="1"/>
    <col min="12302" max="12303" width="9" style="5"/>
    <col min="12304" max="12304" width="11.625" style="5" customWidth="1"/>
    <col min="12305" max="12305" width="22.625" style="5" customWidth="1"/>
    <col min="12306" max="12311" width="9" style="5"/>
    <col min="12312" max="12312" width="11.625" style="5" customWidth="1"/>
    <col min="12313" max="12313" width="10.375" style="5" customWidth="1"/>
    <col min="12314" max="12316" width="9" style="5"/>
    <col min="12317" max="12317" width="11.625" style="5" customWidth="1"/>
    <col min="12318" max="12321" width="9" style="5"/>
    <col min="12322" max="12322" width="13.75" style="5" customWidth="1"/>
    <col min="12323" max="12325" width="9" style="5"/>
    <col min="12326" max="12326" width="13.875" style="5" customWidth="1"/>
    <col min="12327" max="12544" width="9" style="5"/>
    <col min="12545" max="12545" width="5.625" style="5" customWidth="1"/>
    <col min="12546" max="12546" width="22.375" style="5" customWidth="1"/>
    <col min="12547" max="12548" width="9" style="5"/>
    <col min="12549" max="12549" width="8.5" style="5" customWidth="1"/>
    <col min="12550" max="12550" width="9" style="5"/>
    <col min="12551" max="12551" width="10.25" style="5" customWidth="1"/>
    <col min="12552" max="12556" width="9" style="5"/>
    <col min="12557" max="12557" width="14.75" style="5" customWidth="1"/>
    <col min="12558" max="12559" width="9" style="5"/>
    <col min="12560" max="12560" width="11.625" style="5" customWidth="1"/>
    <col min="12561" max="12561" width="22.625" style="5" customWidth="1"/>
    <col min="12562" max="12567" width="9" style="5"/>
    <col min="12568" max="12568" width="11.625" style="5" customWidth="1"/>
    <col min="12569" max="12569" width="10.375" style="5" customWidth="1"/>
    <col min="12570" max="12572" width="9" style="5"/>
    <col min="12573" max="12573" width="11.625" style="5" customWidth="1"/>
    <col min="12574" max="12577" width="9" style="5"/>
    <col min="12578" max="12578" width="13.75" style="5" customWidth="1"/>
    <col min="12579" max="12581" width="9" style="5"/>
    <col min="12582" max="12582" width="13.875" style="5" customWidth="1"/>
    <col min="12583" max="12800" width="9" style="5"/>
    <col min="12801" max="12801" width="5.625" style="5" customWidth="1"/>
    <col min="12802" max="12802" width="22.375" style="5" customWidth="1"/>
    <col min="12803" max="12804" width="9" style="5"/>
    <col min="12805" max="12805" width="8.5" style="5" customWidth="1"/>
    <col min="12806" max="12806" width="9" style="5"/>
    <col min="12807" max="12807" width="10.25" style="5" customWidth="1"/>
    <col min="12808" max="12812" width="9" style="5"/>
    <col min="12813" max="12813" width="14.75" style="5" customWidth="1"/>
    <col min="12814" max="12815" width="9" style="5"/>
    <col min="12816" max="12816" width="11.625" style="5" customWidth="1"/>
    <col min="12817" max="12817" width="22.625" style="5" customWidth="1"/>
    <col min="12818" max="12823" width="9" style="5"/>
    <col min="12824" max="12824" width="11.625" style="5" customWidth="1"/>
    <col min="12825" max="12825" width="10.375" style="5" customWidth="1"/>
    <col min="12826" max="12828" width="9" style="5"/>
    <col min="12829" max="12829" width="11.625" style="5" customWidth="1"/>
    <col min="12830" max="12833" width="9" style="5"/>
    <col min="12834" max="12834" width="13.75" style="5" customWidth="1"/>
    <col min="12835" max="12837" width="9" style="5"/>
    <col min="12838" max="12838" width="13.875" style="5" customWidth="1"/>
    <col min="12839" max="13056" width="9" style="5"/>
    <col min="13057" max="13057" width="5.625" style="5" customWidth="1"/>
    <col min="13058" max="13058" width="22.375" style="5" customWidth="1"/>
    <col min="13059" max="13060" width="9" style="5"/>
    <col min="13061" max="13061" width="8.5" style="5" customWidth="1"/>
    <col min="13062" max="13062" width="9" style="5"/>
    <col min="13063" max="13063" width="10.25" style="5" customWidth="1"/>
    <col min="13064" max="13068" width="9" style="5"/>
    <col min="13069" max="13069" width="14.75" style="5" customWidth="1"/>
    <col min="13070" max="13071" width="9" style="5"/>
    <col min="13072" max="13072" width="11.625" style="5" customWidth="1"/>
    <col min="13073" max="13073" width="22.625" style="5" customWidth="1"/>
    <col min="13074" max="13079" width="9" style="5"/>
    <col min="13080" max="13080" width="11.625" style="5" customWidth="1"/>
    <col min="13081" max="13081" width="10.375" style="5" customWidth="1"/>
    <col min="13082" max="13084" width="9" style="5"/>
    <col min="13085" max="13085" width="11.625" style="5" customWidth="1"/>
    <col min="13086" max="13089" width="9" style="5"/>
    <col min="13090" max="13090" width="13.75" style="5" customWidth="1"/>
    <col min="13091" max="13093" width="9" style="5"/>
    <col min="13094" max="13094" width="13.875" style="5" customWidth="1"/>
    <col min="13095" max="13312" width="9" style="5"/>
    <col min="13313" max="13313" width="5.625" style="5" customWidth="1"/>
    <col min="13314" max="13314" width="22.375" style="5" customWidth="1"/>
    <col min="13315" max="13316" width="9" style="5"/>
    <col min="13317" max="13317" width="8.5" style="5" customWidth="1"/>
    <col min="13318" max="13318" width="9" style="5"/>
    <col min="13319" max="13319" width="10.25" style="5" customWidth="1"/>
    <col min="13320" max="13324" width="9" style="5"/>
    <col min="13325" max="13325" width="14.75" style="5" customWidth="1"/>
    <col min="13326" max="13327" width="9" style="5"/>
    <col min="13328" max="13328" width="11.625" style="5" customWidth="1"/>
    <col min="13329" max="13329" width="22.625" style="5" customWidth="1"/>
    <col min="13330" max="13335" width="9" style="5"/>
    <col min="13336" max="13336" width="11.625" style="5" customWidth="1"/>
    <col min="13337" max="13337" width="10.375" style="5" customWidth="1"/>
    <col min="13338" max="13340" width="9" style="5"/>
    <col min="13341" max="13341" width="11.625" style="5" customWidth="1"/>
    <col min="13342" max="13345" width="9" style="5"/>
    <col min="13346" max="13346" width="13.75" style="5" customWidth="1"/>
    <col min="13347" max="13349" width="9" style="5"/>
    <col min="13350" max="13350" width="13.875" style="5" customWidth="1"/>
    <col min="13351" max="13568" width="9" style="5"/>
    <col min="13569" max="13569" width="5.625" style="5" customWidth="1"/>
    <col min="13570" max="13570" width="22.375" style="5" customWidth="1"/>
    <col min="13571" max="13572" width="9" style="5"/>
    <col min="13573" max="13573" width="8.5" style="5" customWidth="1"/>
    <col min="13574" max="13574" width="9" style="5"/>
    <col min="13575" max="13575" width="10.25" style="5" customWidth="1"/>
    <col min="13576" max="13580" width="9" style="5"/>
    <col min="13581" max="13581" width="14.75" style="5" customWidth="1"/>
    <col min="13582" max="13583" width="9" style="5"/>
    <col min="13584" max="13584" width="11.625" style="5" customWidth="1"/>
    <col min="13585" max="13585" width="22.625" style="5" customWidth="1"/>
    <col min="13586" max="13591" width="9" style="5"/>
    <col min="13592" max="13592" width="11.625" style="5" customWidth="1"/>
    <col min="13593" max="13593" width="10.375" style="5" customWidth="1"/>
    <col min="13594" max="13596" width="9" style="5"/>
    <col min="13597" max="13597" width="11.625" style="5" customWidth="1"/>
    <col min="13598" max="13601" width="9" style="5"/>
    <col min="13602" max="13602" width="13.75" style="5" customWidth="1"/>
    <col min="13603" max="13605" width="9" style="5"/>
    <col min="13606" max="13606" width="13.875" style="5" customWidth="1"/>
    <col min="13607" max="13824" width="9" style="5"/>
    <col min="13825" max="13825" width="5.625" style="5" customWidth="1"/>
    <col min="13826" max="13826" width="22.375" style="5" customWidth="1"/>
    <col min="13827" max="13828" width="9" style="5"/>
    <col min="13829" max="13829" width="8.5" style="5" customWidth="1"/>
    <col min="13830" max="13830" width="9" style="5"/>
    <col min="13831" max="13831" width="10.25" style="5" customWidth="1"/>
    <col min="13832" max="13836" width="9" style="5"/>
    <col min="13837" max="13837" width="14.75" style="5" customWidth="1"/>
    <col min="13838" max="13839" width="9" style="5"/>
    <col min="13840" max="13840" width="11.625" style="5" customWidth="1"/>
    <col min="13841" max="13841" width="22.625" style="5" customWidth="1"/>
    <col min="13842" max="13847" width="9" style="5"/>
    <col min="13848" max="13848" width="11.625" style="5" customWidth="1"/>
    <col min="13849" max="13849" width="10.375" style="5" customWidth="1"/>
    <col min="13850" max="13852" width="9" style="5"/>
    <col min="13853" max="13853" width="11.625" style="5" customWidth="1"/>
    <col min="13854" max="13857" width="9" style="5"/>
    <col min="13858" max="13858" width="13.75" style="5" customWidth="1"/>
    <col min="13859" max="13861" width="9" style="5"/>
    <col min="13862" max="13862" width="13.875" style="5" customWidth="1"/>
    <col min="13863" max="14080" width="9" style="5"/>
    <col min="14081" max="14081" width="5.625" style="5" customWidth="1"/>
    <col min="14082" max="14082" width="22.375" style="5" customWidth="1"/>
    <col min="14083" max="14084" width="9" style="5"/>
    <col min="14085" max="14085" width="8.5" style="5" customWidth="1"/>
    <col min="14086" max="14086" width="9" style="5"/>
    <col min="14087" max="14087" width="10.25" style="5" customWidth="1"/>
    <col min="14088" max="14092" width="9" style="5"/>
    <col min="14093" max="14093" width="14.75" style="5" customWidth="1"/>
    <col min="14094" max="14095" width="9" style="5"/>
    <col min="14096" max="14096" width="11.625" style="5" customWidth="1"/>
    <col min="14097" max="14097" width="22.625" style="5" customWidth="1"/>
    <col min="14098" max="14103" width="9" style="5"/>
    <col min="14104" max="14104" width="11.625" style="5" customWidth="1"/>
    <col min="14105" max="14105" width="10.375" style="5" customWidth="1"/>
    <col min="14106" max="14108" width="9" style="5"/>
    <col min="14109" max="14109" width="11.625" style="5" customWidth="1"/>
    <col min="14110" max="14113" width="9" style="5"/>
    <col min="14114" max="14114" width="13.75" style="5" customWidth="1"/>
    <col min="14115" max="14117" width="9" style="5"/>
    <col min="14118" max="14118" width="13.875" style="5" customWidth="1"/>
    <col min="14119" max="14336" width="9" style="5"/>
    <col min="14337" max="14337" width="5.625" style="5" customWidth="1"/>
    <col min="14338" max="14338" width="22.375" style="5" customWidth="1"/>
    <col min="14339" max="14340" width="9" style="5"/>
    <col min="14341" max="14341" width="8.5" style="5" customWidth="1"/>
    <col min="14342" max="14342" width="9" style="5"/>
    <col min="14343" max="14343" width="10.25" style="5" customWidth="1"/>
    <col min="14344" max="14348" width="9" style="5"/>
    <col min="14349" max="14349" width="14.75" style="5" customWidth="1"/>
    <col min="14350" max="14351" width="9" style="5"/>
    <col min="14352" max="14352" width="11.625" style="5" customWidth="1"/>
    <col min="14353" max="14353" width="22.625" style="5" customWidth="1"/>
    <col min="14354" max="14359" width="9" style="5"/>
    <col min="14360" max="14360" width="11.625" style="5" customWidth="1"/>
    <col min="14361" max="14361" width="10.375" style="5" customWidth="1"/>
    <col min="14362" max="14364" width="9" style="5"/>
    <col min="14365" max="14365" width="11.625" style="5" customWidth="1"/>
    <col min="14366" max="14369" width="9" style="5"/>
    <col min="14370" max="14370" width="13.75" style="5" customWidth="1"/>
    <col min="14371" max="14373" width="9" style="5"/>
    <col min="14374" max="14374" width="13.875" style="5" customWidth="1"/>
    <col min="14375" max="14592" width="9" style="5"/>
    <col min="14593" max="14593" width="5.625" style="5" customWidth="1"/>
    <col min="14594" max="14594" width="22.375" style="5" customWidth="1"/>
    <col min="14595" max="14596" width="9" style="5"/>
    <col min="14597" max="14597" width="8.5" style="5" customWidth="1"/>
    <col min="14598" max="14598" width="9" style="5"/>
    <col min="14599" max="14599" width="10.25" style="5" customWidth="1"/>
    <col min="14600" max="14604" width="9" style="5"/>
    <col min="14605" max="14605" width="14.75" style="5" customWidth="1"/>
    <col min="14606" max="14607" width="9" style="5"/>
    <col min="14608" max="14608" width="11.625" style="5" customWidth="1"/>
    <col min="14609" max="14609" width="22.625" style="5" customWidth="1"/>
    <col min="14610" max="14615" width="9" style="5"/>
    <col min="14616" max="14616" width="11.625" style="5" customWidth="1"/>
    <col min="14617" max="14617" width="10.375" style="5" customWidth="1"/>
    <col min="14618" max="14620" width="9" style="5"/>
    <col min="14621" max="14621" width="11.625" style="5" customWidth="1"/>
    <col min="14622" max="14625" width="9" style="5"/>
    <col min="14626" max="14626" width="13.75" style="5" customWidth="1"/>
    <col min="14627" max="14629" width="9" style="5"/>
    <col min="14630" max="14630" width="13.875" style="5" customWidth="1"/>
    <col min="14631" max="14848" width="9" style="5"/>
    <col min="14849" max="14849" width="5.625" style="5" customWidth="1"/>
    <col min="14850" max="14850" width="22.375" style="5" customWidth="1"/>
    <col min="14851" max="14852" width="9" style="5"/>
    <col min="14853" max="14853" width="8.5" style="5" customWidth="1"/>
    <col min="14854" max="14854" width="9" style="5"/>
    <col min="14855" max="14855" width="10.25" style="5" customWidth="1"/>
    <col min="14856" max="14860" width="9" style="5"/>
    <col min="14861" max="14861" width="14.75" style="5" customWidth="1"/>
    <col min="14862" max="14863" width="9" style="5"/>
    <col min="14864" max="14864" width="11.625" style="5" customWidth="1"/>
    <col min="14865" max="14865" width="22.625" style="5" customWidth="1"/>
    <col min="14866" max="14871" width="9" style="5"/>
    <col min="14872" max="14872" width="11.625" style="5" customWidth="1"/>
    <col min="14873" max="14873" width="10.375" style="5" customWidth="1"/>
    <col min="14874" max="14876" width="9" style="5"/>
    <col min="14877" max="14877" width="11.625" style="5" customWidth="1"/>
    <col min="14878" max="14881" width="9" style="5"/>
    <col min="14882" max="14882" width="13.75" style="5" customWidth="1"/>
    <col min="14883" max="14885" width="9" style="5"/>
    <col min="14886" max="14886" width="13.875" style="5" customWidth="1"/>
    <col min="14887" max="15104" width="9" style="5"/>
    <col min="15105" max="15105" width="5.625" style="5" customWidth="1"/>
    <col min="15106" max="15106" width="22.375" style="5" customWidth="1"/>
    <col min="15107" max="15108" width="9" style="5"/>
    <col min="15109" max="15109" width="8.5" style="5" customWidth="1"/>
    <col min="15110" max="15110" width="9" style="5"/>
    <col min="15111" max="15111" width="10.25" style="5" customWidth="1"/>
    <col min="15112" max="15116" width="9" style="5"/>
    <col min="15117" max="15117" width="14.75" style="5" customWidth="1"/>
    <col min="15118" max="15119" width="9" style="5"/>
    <col min="15120" max="15120" width="11.625" style="5" customWidth="1"/>
    <col min="15121" max="15121" width="22.625" style="5" customWidth="1"/>
    <col min="15122" max="15127" width="9" style="5"/>
    <col min="15128" max="15128" width="11.625" style="5" customWidth="1"/>
    <col min="15129" max="15129" width="10.375" style="5" customWidth="1"/>
    <col min="15130" max="15132" width="9" style="5"/>
    <col min="15133" max="15133" width="11.625" style="5" customWidth="1"/>
    <col min="15134" max="15137" width="9" style="5"/>
    <col min="15138" max="15138" width="13.75" style="5" customWidth="1"/>
    <col min="15139" max="15141" width="9" style="5"/>
    <col min="15142" max="15142" width="13.875" style="5" customWidth="1"/>
    <col min="15143" max="15360" width="9" style="5"/>
    <col min="15361" max="15361" width="5.625" style="5" customWidth="1"/>
    <col min="15362" max="15362" width="22.375" style="5" customWidth="1"/>
    <col min="15363" max="15364" width="9" style="5"/>
    <col min="15365" max="15365" width="8.5" style="5" customWidth="1"/>
    <col min="15366" max="15366" width="9" style="5"/>
    <col min="15367" max="15367" width="10.25" style="5" customWidth="1"/>
    <col min="15368" max="15372" width="9" style="5"/>
    <col min="15373" max="15373" width="14.75" style="5" customWidth="1"/>
    <col min="15374" max="15375" width="9" style="5"/>
    <col min="15376" max="15376" width="11.625" style="5" customWidth="1"/>
    <col min="15377" max="15377" width="22.625" style="5" customWidth="1"/>
    <col min="15378" max="15383" width="9" style="5"/>
    <col min="15384" max="15384" width="11.625" style="5" customWidth="1"/>
    <col min="15385" max="15385" width="10.375" style="5" customWidth="1"/>
    <col min="15386" max="15388" width="9" style="5"/>
    <col min="15389" max="15389" width="11.625" style="5" customWidth="1"/>
    <col min="15390" max="15393" width="9" style="5"/>
    <col min="15394" max="15394" width="13.75" style="5" customWidth="1"/>
    <col min="15395" max="15397" width="9" style="5"/>
    <col min="15398" max="15398" width="13.875" style="5" customWidth="1"/>
    <col min="15399" max="15616" width="9" style="5"/>
    <col min="15617" max="15617" width="5.625" style="5" customWidth="1"/>
    <col min="15618" max="15618" width="22.375" style="5" customWidth="1"/>
    <col min="15619" max="15620" width="9" style="5"/>
    <col min="15621" max="15621" width="8.5" style="5" customWidth="1"/>
    <col min="15622" max="15622" width="9" style="5"/>
    <col min="15623" max="15623" width="10.25" style="5" customWidth="1"/>
    <col min="15624" max="15628" width="9" style="5"/>
    <col min="15629" max="15629" width="14.75" style="5" customWidth="1"/>
    <col min="15630" max="15631" width="9" style="5"/>
    <col min="15632" max="15632" width="11.625" style="5" customWidth="1"/>
    <col min="15633" max="15633" width="22.625" style="5" customWidth="1"/>
    <col min="15634" max="15639" width="9" style="5"/>
    <col min="15640" max="15640" width="11.625" style="5" customWidth="1"/>
    <col min="15641" max="15641" width="10.375" style="5" customWidth="1"/>
    <col min="15642" max="15644" width="9" style="5"/>
    <col min="15645" max="15645" width="11.625" style="5" customWidth="1"/>
    <col min="15646" max="15649" width="9" style="5"/>
    <col min="15650" max="15650" width="13.75" style="5" customWidth="1"/>
    <col min="15651" max="15653" width="9" style="5"/>
    <col min="15654" max="15654" width="13.875" style="5" customWidth="1"/>
    <col min="15655" max="15872" width="9" style="5"/>
    <col min="15873" max="15873" width="5.625" style="5" customWidth="1"/>
    <col min="15874" max="15874" width="22.375" style="5" customWidth="1"/>
    <col min="15875" max="15876" width="9" style="5"/>
    <col min="15877" max="15877" width="8.5" style="5" customWidth="1"/>
    <col min="15878" max="15878" width="9" style="5"/>
    <col min="15879" max="15879" width="10.25" style="5" customWidth="1"/>
    <col min="15880" max="15884" width="9" style="5"/>
    <col min="15885" max="15885" width="14.75" style="5" customWidth="1"/>
    <col min="15886" max="15887" width="9" style="5"/>
    <col min="15888" max="15888" width="11.625" style="5" customWidth="1"/>
    <col min="15889" max="15889" width="22.625" style="5" customWidth="1"/>
    <col min="15890" max="15895" width="9" style="5"/>
    <col min="15896" max="15896" width="11.625" style="5" customWidth="1"/>
    <col min="15897" max="15897" width="10.375" style="5" customWidth="1"/>
    <col min="15898" max="15900" width="9" style="5"/>
    <col min="15901" max="15901" width="11.625" style="5" customWidth="1"/>
    <col min="15902" max="15905" width="9" style="5"/>
    <col min="15906" max="15906" width="13.75" style="5" customWidth="1"/>
    <col min="15907" max="15909" width="9" style="5"/>
    <col min="15910" max="15910" width="13.875" style="5" customWidth="1"/>
    <col min="15911" max="16128" width="9" style="5"/>
    <col min="16129" max="16129" width="5.625" style="5" customWidth="1"/>
    <col min="16130" max="16130" width="22.375" style="5" customWidth="1"/>
    <col min="16131" max="16132" width="9" style="5"/>
    <col min="16133" max="16133" width="8.5" style="5" customWidth="1"/>
    <col min="16134" max="16134" width="9" style="5"/>
    <col min="16135" max="16135" width="10.25" style="5" customWidth="1"/>
    <col min="16136" max="16140" width="9" style="5"/>
    <col min="16141" max="16141" width="14.75" style="5" customWidth="1"/>
    <col min="16142" max="16143" width="9" style="5"/>
    <col min="16144" max="16144" width="11.625" style="5" customWidth="1"/>
    <col min="16145" max="16145" width="22.625" style="5" customWidth="1"/>
    <col min="16146" max="16151" width="9" style="5"/>
    <col min="16152" max="16152" width="11.625" style="5" customWidth="1"/>
    <col min="16153" max="16153" width="10.375" style="5" customWidth="1"/>
    <col min="16154" max="16156" width="9" style="5"/>
    <col min="16157" max="16157" width="11.625" style="5" customWidth="1"/>
    <col min="16158" max="16161" width="9" style="5"/>
    <col min="16162" max="16162" width="13.75" style="5" customWidth="1"/>
    <col min="16163" max="16165" width="9" style="5"/>
    <col min="16166" max="16166" width="13.875" style="5" customWidth="1"/>
    <col min="16167" max="16384" width="9" style="5"/>
  </cols>
  <sheetData>
    <row r="1" ht="48.75" customHeight="1" spans="1:53">
      <c r="A1" s="8" t="s">
        <v>0</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row>
    <row r="2" ht="37.5" customHeight="1" spans="1:53">
      <c r="A2" s="10"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21"/>
      <c r="AH2" s="21"/>
      <c r="AI2" s="21"/>
      <c r="AJ2" s="21"/>
      <c r="AK2" s="21"/>
      <c r="AL2" s="21"/>
      <c r="AM2" s="21"/>
      <c r="AN2" s="21"/>
      <c r="AO2" s="21"/>
      <c r="AP2" s="21"/>
      <c r="AQ2" s="21"/>
      <c r="AR2" s="21"/>
      <c r="AS2" s="21"/>
      <c r="AT2" s="21"/>
      <c r="AU2" s="21"/>
      <c r="AV2" s="21"/>
      <c r="AW2" s="21"/>
      <c r="AX2" s="21"/>
      <c r="AY2" s="21"/>
      <c r="AZ2" s="21"/>
      <c r="BA2" s="25"/>
    </row>
    <row r="3" ht="102" customHeight="1" spans="1:53">
      <c r="A3" s="12" t="s">
        <v>2</v>
      </c>
      <c r="B3" s="12" t="s">
        <v>3</v>
      </c>
      <c r="C3" s="12" t="s">
        <v>4</v>
      </c>
      <c r="D3" s="12" t="s">
        <v>5</v>
      </c>
      <c r="E3" s="12" t="s">
        <v>6</v>
      </c>
      <c r="F3" s="12" t="s">
        <v>7</v>
      </c>
      <c r="G3" s="13" t="s">
        <v>8</v>
      </c>
      <c r="H3" s="12" t="s">
        <v>9</v>
      </c>
      <c r="I3" s="15" t="s">
        <v>10</v>
      </c>
      <c r="J3" s="15" t="s">
        <v>11</v>
      </c>
      <c r="K3" s="15" t="s">
        <v>12</v>
      </c>
      <c r="L3" s="12" t="s">
        <v>13</v>
      </c>
      <c r="M3" s="12" t="s">
        <v>14</v>
      </c>
      <c r="N3" s="12" t="s">
        <v>15</v>
      </c>
      <c r="O3" s="12" t="s">
        <v>16</v>
      </c>
      <c r="P3" s="15" t="s">
        <v>17</v>
      </c>
      <c r="Q3" s="12" t="s">
        <v>18</v>
      </c>
      <c r="R3" s="12" t="s">
        <v>19</v>
      </c>
      <c r="S3" s="12" t="s">
        <v>20</v>
      </c>
      <c r="T3" s="15" t="s">
        <v>21</v>
      </c>
      <c r="U3" s="12" t="s">
        <v>22</v>
      </c>
      <c r="V3" s="12" t="s">
        <v>23</v>
      </c>
      <c r="W3" s="12" t="s">
        <v>24</v>
      </c>
      <c r="X3" s="15" t="s">
        <v>25</v>
      </c>
      <c r="Y3" s="19" t="s">
        <v>26</v>
      </c>
      <c r="Z3" s="12" t="s">
        <v>27</v>
      </c>
      <c r="AA3" s="12" t="s">
        <v>28</v>
      </c>
      <c r="AB3" s="12" t="s">
        <v>29</v>
      </c>
      <c r="AC3" s="20" t="s">
        <v>30</v>
      </c>
      <c r="AD3" s="12" t="s">
        <v>31</v>
      </c>
      <c r="AE3" s="12" t="s">
        <v>32</v>
      </c>
      <c r="AF3" s="12" t="s">
        <v>33</v>
      </c>
      <c r="AG3" s="15" t="s">
        <v>34</v>
      </c>
      <c r="AH3" s="12" t="s">
        <v>35</v>
      </c>
      <c r="AI3" s="12" t="s">
        <v>36</v>
      </c>
      <c r="AJ3" s="22" t="s">
        <v>37</v>
      </c>
      <c r="AK3" s="22" t="s">
        <v>38</v>
      </c>
      <c r="AL3" s="22" t="s">
        <v>39</v>
      </c>
      <c r="AM3" s="12" t="s">
        <v>40</v>
      </c>
      <c r="AN3" s="12" t="s">
        <v>41</v>
      </c>
      <c r="AO3" s="12" t="s">
        <v>42</v>
      </c>
      <c r="AP3" s="12" t="s">
        <v>43</v>
      </c>
      <c r="AQ3" s="12" t="s">
        <v>44</v>
      </c>
      <c r="AR3" s="12" t="s">
        <v>45</v>
      </c>
      <c r="AS3" s="12" t="s">
        <v>46</v>
      </c>
      <c r="AT3" s="12" t="s">
        <v>47</v>
      </c>
      <c r="AU3" s="12" t="s">
        <v>48</v>
      </c>
      <c r="AV3" s="12" t="s">
        <v>49</v>
      </c>
      <c r="AW3" s="26" t="s">
        <v>50</v>
      </c>
      <c r="AX3" s="26" t="s">
        <v>51</v>
      </c>
      <c r="AY3" s="26" t="s">
        <v>52</v>
      </c>
      <c r="AZ3" s="26" t="s">
        <v>53</v>
      </c>
      <c r="BA3" s="26" t="s">
        <v>54</v>
      </c>
    </row>
    <row r="4" s="3" customFormat="1" ht="36.75" customHeight="1" spans="1:53">
      <c r="A4" s="14">
        <v>1</v>
      </c>
      <c r="B4" s="14"/>
      <c r="C4" s="14"/>
      <c r="D4" s="14"/>
      <c r="E4" s="14"/>
      <c r="F4" s="14"/>
      <c r="G4" s="14"/>
      <c r="H4" s="14"/>
      <c r="I4" s="16"/>
      <c r="J4" s="14"/>
      <c r="K4" s="14"/>
      <c r="L4" s="14"/>
      <c r="M4" s="17"/>
      <c r="N4" s="14"/>
      <c r="O4" s="14"/>
      <c r="P4" s="17"/>
      <c r="Q4" s="18"/>
      <c r="R4" s="14"/>
      <c r="S4" s="16"/>
      <c r="T4" s="14"/>
      <c r="U4" s="14"/>
      <c r="V4" s="14"/>
      <c r="W4" s="14"/>
      <c r="X4" s="17"/>
      <c r="Y4" s="14"/>
      <c r="Z4" s="14"/>
      <c r="AA4" s="14"/>
      <c r="AB4" s="14"/>
      <c r="AC4" s="17"/>
      <c r="AD4" s="14"/>
      <c r="AE4" s="14"/>
      <c r="AF4" s="14"/>
      <c r="AG4" s="14"/>
      <c r="AH4" s="14"/>
      <c r="AI4" s="14"/>
      <c r="AJ4" s="23"/>
      <c r="AK4" s="23"/>
      <c r="AL4" s="23"/>
      <c r="AM4" s="14"/>
      <c r="AN4" s="14"/>
      <c r="AO4" s="14"/>
      <c r="AP4" s="14"/>
      <c r="AQ4" s="14"/>
      <c r="AR4" s="14"/>
      <c r="AS4" s="14"/>
      <c r="AT4" s="14"/>
      <c r="AU4" s="14"/>
      <c r="AV4" s="14"/>
      <c r="AW4" s="14"/>
      <c r="AX4" s="14"/>
      <c r="AY4" s="14"/>
      <c r="AZ4" s="14"/>
      <c r="BA4" s="14"/>
    </row>
    <row r="5" s="3" customFormat="1" ht="36.75" customHeight="1" spans="1:53">
      <c r="A5" s="14">
        <v>2</v>
      </c>
      <c r="B5" s="14"/>
      <c r="C5" s="14"/>
      <c r="D5" s="14"/>
      <c r="E5" s="14"/>
      <c r="F5" s="14"/>
      <c r="G5" s="14"/>
      <c r="H5" s="14"/>
      <c r="I5" s="16"/>
      <c r="J5" s="14"/>
      <c r="K5" s="14"/>
      <c r="L5" s="14"/>
      <c r="M5" s="17"/>
      <c r="N5" s="14"/>
      <c r="O5" s="14"/>
      <c r="P5" s="17"/>
      <c r="Q5" s="18"/>
      <c r="R5" s="14"/>
      <c r="S5" s="16"/>
      <c r="T5" s="14"/>
      <c r="U5" s="14"/>
      <c r="V5" s="14"/>
      <c r="W5" s="14"/>
      <c r="X5" s="17"/>
      <c r="Y5" s="14"/>
      <c r="Z5" s="14"/>
      <c r="AA5" s="14"/>
      <c r="AB5" s="14"/>
      <c r="AC5" s="17"/>
      <c r="AD5" s="14"/>
      <c r="AE5" s="14"/>
      <c r="AF5" s="14"/>
      <c r="AG5" s="14"/>
      <c r="AH5" s="14"/>
      <c r="AI5" s="14"/>
      <c r="AJ5" s="23"/>
      <c r="AK5" s="23"/>
      <c r="AL5" s="23"/>
      <c r="AM5" s="14"/>
      <c r="AN5" s="14"/>
      <c r="AO5" s="14"/>
      <c r="AP5" s="14"/>
      <c r="AQ5" s="14"/>
      <c r="AR5" s="14"/>
      <c r="AS5" s="14"/>
      <c r="AT5" s="14"/>
      <c r="AU5" s="14"/>
      <c r="AV5" s="14"/>
      <c r="AW5" s="14"/>
      <c r="AX5" s="14"/>
      <c r="AY5" s="14"/>
      <c r="AZ5" s="14"/>
      <c r="BA5" s="14"/>
    </row>
    <row r="6" s="3" customFormat="1" ht="36.75" customHeight="1" spans="1:53">
      <c r="A6" s="14">
        <v>3</v>
      </c>
      <c r="B6" s="14"/>
      <c r="C6" s="14"/>
      <c r="D6" s="14"/>
      <c r="E6" s="14"/>
      <c r="F6" s="14"/>
      <c r="G6" s="14"/>
      <c r="H6" s="14"/>
      <c r="I6" s="16"/>
      <c r="J6" s="14"/>
      <c r="K6" s="14"/>
      <c r="L6" s="14"/>
      <c r="M6" s="17"/>
      <c r="N6" s="14"/>
      <c r="O6" s="14"/>
      <c r="P6" s="17"/>
      <c r="Q6" s="18"/>
      <c r="R6" s="14"/>
      <c r="S6" s="16"/>
      <c r="T6" s="14"/>
      <c r="U6" s="14"/>
      <c r="V6" s="14"/>
      <c r="W6" s="14"/>
      <c r="X6" s="17"/>
      <c r="Y6" s="14"/>
      <c r="Z6" s="14"/>
      <c r="AA6" s="14"/>
      <c r="AB6" s="14"/>
      <c r="AC6" s="17"/>
      <c r="AD6" s="14"/>
      <c r="AE6" s="14"/>
      <c r="AF6" s="14"/>
      <c r="AG6" s="14"/>
      <c r="AH6" s="14"/>
      <c r="AI6" s="14"/>
      <c r="AJ6" s="23"/>
      <c r="AK6" s="23"/>
      <c r="AL6" s="23"/>
      <c r="AM6" s="14"/>
      <c r="AN6" s="14"/>
      <c r="AO6" s="14"/>
      <c r="AP6" s="14"/>
      <c r="AQ6" s="14"/>
      <c r="AR6" s="14"/>
      <c r="AS6" s="14"/>
      <c r="AT6" s="14"/>
      <c r="AU6" s="14"/>
      <c r="AV6" s="14"/>
      <c r="AW6" s="14"/>
      <c r="AX6" s="14"/>
      <c r="AY6" s="14"/>
      <c r="AZ6" s="14"/>
      <c r="BA6" s="14"/>
    </row>
    <row r="7" s="3" customFormat="1" ht="36.75" customHeight="1" spans="1:53">
      <c r="A7" s="14">
        <v>4</v>
      </c>
      <c r="B7" s="14"/>
      <c r="C7" s="14"/>
      <c r="D7" s="14"/>
      <c r="E7" s="14"/>
      <c r="F7" s="14"/>
      <c r="G7" s="14"/>
      <c r="H7" s="14"/>
      <c r="I7" s="16"/>
      <c r="J7" s="14"/>
      <c r="K7" s="14"/>
      <c r="L7" s="14"/>
      <c r="M7" s="17"/>
      <c r="N7" s="14"/>
      <c r="O7" s="14"/>
      <c r="P7" s="17"/>
      <c r="Q7" s="18"/>
      <c r="R7" s="14"/>
      <c r="S7" s="16"/>
      <c r="T7" s="14"/>
      <c r="U7" s="14"/>
      <c r="V7" s="14"/>
      <c r="W7" s="14"/>
      <c r="X7" s="17"/>
      <c r="Y7" s="14"/>
      <c r="Z7" s="14"/>
      <c r="AA7" s="14"/>
      <c r="AB7" s="14"/>
      <c r="AC7" s="17"/>
      <c r="AD7" s="14"/>
      <c r="AE7" s="14"/>
      <c r="AF7" s="14"/>
      <c r="AG7" s="14"/>
      <c r="AH7" s="14"/>
      <c r="AI7" s="14"/>
      <c r="AJ7" s="23"/>
      <c r="AK7" s="23"/>
      <c r="AL7" s="23"/>
      <c r="AM7" s="14"/>
      <c r="AN7" s="14"/>
      <c r="AO7" s="14"/>
      <c r="AP7" s="14"/>
      <c r="AQ7" s="14"/>
      <c r="AR7" s="14"/>
      <c r="AS7" s="14"/>
      <c r="AT7" s="14"/>
      <c r="AU7" s="14"/>
      <c r="AV7" s="14"/>
      <c r="AW7" s="14"/>
      <c r="AX7" s="14"/>
      <c r="AY7" s="14"/>
      <c r="AZ7" s="14"/>
      <c r="BA7" s="14"/>
    </row>
    <row r="8" s="4" customFormat="1" ht="36.75" customHeight="1" spans="1:53">
      <c r="A8" s="14">
        <v>5</v>
      </c>
      <c r="B8" s="14"/>
      <c r="C8" s="14"/>
      <c r="D8" s="14"/>
      <c r="E8" s="14"/>
      <c r="F8" s="14"/>
      <c r="G8" s="14"/>
      <c r="H8" s="14"/>
      <c r="I8" s="16"/>
      <c r="J8" s="14"/>
      <c r="K8" s="14"/>
      <c r="L8" s="14"/>
      <c r="M8" s="17"/>
      <c r="N8" s="14"/>
      <c r="O8" s="14"/>
      <c r="P8" s="17"/>
      <c r="Q8" s="18"/>
      <c r="R8" s="14"/>
      <c r="S8" s="16"/>
      <c r="T8" s="14"/>
      <c r="U8" s="14"/>
      <c r="V8" s="14"/>
      <c r="W8" s="14"/>
      <c r="X8" s="17"/>
      <c r="Y8" s="14"/>
      <c r="Z8" s="14"/>
      <c r="AA8" s="14"/>
      <c r="AB8" s="14"/>
      <c r="AC8" s="17"/>
      <c r="AD8" s="14"/>
      <c r="AE8" s="14"/>
      <c r="AF8" s="14"/>
      <c r="AG8" s="14"/>
      <c r="AH8" s="14"/>
      <c r="AI8" s="14"/>
      <c r="AJ8" s="23"/>
      <c r="AK8" s="23"/>
      <c r="AL8" s="23"/>
      <c r="AM8" s="24"/>
      <c r="AN8" s="14"/>
      <c r="AO8" s="14"/>
      <c r="AP8" s="14"/>
      <c r="AQ8" s="14"/>
      <c r="AR8" s="14"/>
      <c r="AS8" s="14"/>
      <c r="AT8" s="14"/>
      <c r="AU8" s="14"/>
      <c r="AV8" s="14"/>
      <c r="AW8" s="14"/>
      <c r="AX8" s="14"/>
      <c r="AY8" s="14"/>
      <c r="AZ8" s="14"/>
      <c r="BA8" s="14"/>
    </row>
    <row r="9" s="3" customFormat="1" ht="36.75" customHeight="1" spans="1:53">
      <c r="A9" s="14">
        <v>6</v>
      </c>
      <c r="B9" s="14"/>
      <c r="C9" s="14"/>
      <c r="D9" s="14"/>
      <c r="E9" s="14"/>
      <c r="F9" s="14"/>
      <c r="G9" s="14"/>
      <c r="H9" s="14"/>
      <c r="I9" s="16"/>
      <c r="J9" s="14"/>
      <c r="K9" s="14"/>
      <c r="L9" s="14"/>
      <c r="M9" s="17"/>
      <c r="N9" s="14"/>
      <c r="O9" s="14"/>
      <c r="P9" s="17"/>
      <c r="Q9" s="18"/>
      <c r="R9" s="14"/>
      <c r="S9" s="16"/>
      <c r="T9" s="14"/>
      <c r="U9" s="14"/>
      <c r="V9" s="14"/>
      <c r="W9" s="14"/>
      <c r="X9" s="17"/>
      <c r="Y9" s="14"/>
      <c r="Z9" s="14"/>
      <c r="AA9" s="14"/>
      <c r="AB9" s="14"/>
      <c r="AC9" s="17"/>
      <c r="AD9" s="14"/>
      <c r="AE9" s="14"/>
      <c r="AF9" s="14"/>
      <c r="AG9" s="14"/>
      <c r="AH9" s="14"/>
      <c r="AI9" s="14"/>
      <c r="AJ9" s="23"/>
      <c r="AK9" s="23"/>
      <c r="AL9" s="23"/>
      <c r="AM9" s="14"/>
      <c r="AN9" s="14"/>
      <c r="AO9" s="14"/>
      <c r="AP9" s="14"/>
      <c r="AQ9" s="14"/>
      <c r="AR9" s="14"/>
      <c r="AS9" s="14"/>
      <c r="AT9" s="14"/>
      <c r="AU9" s="14"/>
      <c r="AV9" s="14"/>
      <c r="AW9" s="14"/>
      <c r="AX9" s="14"/>
      <c r="AY9" s="14"/>
      <c r="AZ9" s="14"/>
      <c r="BA9" s="14"/>
    </row>
    <row r="10" s="3" customFormat="1" ht="36.75" customHeight="1" spans="1:53">
      <c r="A10" s="14">
        <v>7</v>
      </c>
      <c r="B10" s="14"/>
      <c r="C10" s="14"/>
      <c r="D10" s="14"/>
      <c r="E10" s="14"/>
      <c r="F10" s="14"/>
      <c r="G10" s="14"/>
      <c r="H10" s="14"/>
      <c r="I10" s="16"/>
      <c r="J10" s="14"/>
      <c r="K10" s="14"/>
      <c r="L10" s="14"/>
      <c r="M10" s="17"/>
      <c r="N10" s="14"/>
      <c r="O10" s="14"/>
      <c r="P10" s="17"/>
      <c r="Q10" s="18"/>
      <c r="R10" s="14"/>
      <c r="S10" s="16"/>
      <c r="T10" s="14"/>
      <c r="U10" s="14"/>
      <c r="V10" s="14"/>
      <c r="W10" s="14"/>
      <c r="X10" s="17"/>
      <c r="Y10" s="14"/>
      <c r="Z10" s="14"/>
      <c r="AA10" s="14"/>
      <c r="AB10" s="14"/>
      <c r="AC10" s="17"/>
      <c r="AD10" s="14"/>
      <c r="AE10" s="14"/>
      <c r="AF10" s="14"/>
      <c r="AG10" s="14"/>
      <c r="AH10" s="14"/>
      <c r="AI10" s="14"/>
      <c r="AJ10" s="23"/>
      <c r="AK10" s="23"/>
      <c r="AL10" s="23"/>
      <c r="AM10" s="14"/>
      <c r="AN10" s="14"/>
      <c r="AO10" s="14"/>
      <c r="AP10" s="14"/>
      <c r="AQ10" s="14"/>
      <c r="AR10" s="14"/>
      <c r="AS10" s="14"/>
      <c r="AT10" s="14"/>
      <c r="AU10" s="14"/>
      <c r="AV10" s="14"/>
      <c r="AW10" s="14"/>
      <c r="AX10" s="14"/>
      <c r="AY10" s="14"/>
      <c r="AZ10" s="14"/>
      <c r="BA10" s="14"/>
    </row>
    <row r="11" s="3" customFormat="1" ht="36.75" customHeight="1" spans="1:53">
      <c r="A11" s="14">
        <v>8</v>
      </c>
      <c r="B11" s="14"/>
      <c r="C11" s="14"/>
      <c r="D11" s="14"/>
      <c r="E11" s="14"/>
      <c r="F11" s="14"/>
      <c r="G11" s="14"/>
      <c r="H11" s="14"/>
      <c r="I11" s="16"/>
      <c r="J11" s="14"/>
      <c r="K11" s="14"/>
      <c r="L11" s="14"/>
      <c r="M11" s="17"/>
      <c r="N11" s="14"/>
      <c r="O11" s="14"/>
      <c r="P11" s="17"/>
      <c r="Q11" s="18"/>
      <c r="R11" s="14"/>
      <c r="S11" s="16"/>
      <c r="T11" s="14"/>
      <c r="U11" s="14"/>
      <c r="V11" s="14"/>
      <c r="W11" s="14"/>
      <c r="X11" s="17"/>
      <c r="Y11" s="14"/>
      <c r="Z11" s="14"/>
      <c r="AA11" s="14"/>
      <c r="AB11" s="14"/>
      <c r="AC11" s="17"/>
      <c r="AD11" s="14"/>
      <c r="AE11" s="14"/>
      <c r="AF11" s="14"/>
      <c r="AG11" s="14"/>
      <c r="AH11" s="14"/>
      <c r="AI11" s="14"/>
      <c r="AJ11" s="23"/>
      <c r="AK11" s="23"/>
      <c r="AL11" s="23"/>
      <c r="AM11" s="14"/>
      <c r="AN11" s="14"/>
      <c r="AO11" s="14"/>
      <c r="AP11" s="14"/>
      <c r="AQ11" s="14"/>
      <c r="AR11" s="14"/>
      <c r="AS11" s="14"/>
      <c r="AT11" s="14"/>
      <c r="AU11" s="14"/>
      <c r="AV11" s="14"/>
      <c r="AW11" s="14"/>
      <c r="AX11" s="14"/>
      <c r="AY11" s="14"/>
      <c r="AZ11" s="14"/>
      <c r="BA11" s="14"/>
    </row>
    <row r="12" s="3" customFormat="1" ht="36.75" customHeight="1" spans="1:53">
      <c r="A12" s="14">
        <v>9</v>
      </c>
      <c r="B12" s="14"/>
      <c r="C12" s="14"/>
      <c r="D12" s="14"/>
      <c r="E12" s="14"/>
      <c r="F12" s="14"/>
      <c r="G12" s="14"/>
      <c r="H12" s="14"/>
      <c r="I12" s="16"/>
      <c r="J12" s="14"/>
      <c r="K12" s="14"/>
      <c r="L12" s="14"/>
      <c r="M12" s="17"/>
      <c r="N12" s="14"/>
      <c r="O12" s="14"/>
      <c r="P12" s="17"/>
      <c r="Q12" s="18"/>
      <c r="R12" s="14"/>
      <c r="S12" s="16"/>
      <c r="T12" s="14"/>
      <c r="U12" s="14"/>
      <c r="V12" s="14"/>
      <c r="W12" s="14"/>
      <c r="X12" s="17"/>
      <c r="Y12" s="14"/>
      <c r="Z12" s="14"/>
      <c r="AA12" s="14"/>
      <c r="AB12" s="14"/>
      <c r="AC12" s="17"/>
      <c r="AD12" s="14"/>
      <c r="AE12" s="14"/>
      <c r="AF12" s="14"/>
      <c r="AG12" s="14"/>
      <c r="AH12" s="14"/>
      <c r="AI12" s="14"/>
      <c r="AJ12" s="23"/>
      <c r="AK12" s="23"/>
      <c r="AL12" s="23"/>
      <c r="AM12" s="14"/>
      <c r="AN12" s="14"/>
      <c r="AO12" s="14"/>
      <c r="AP12" s="14"/>
      <c r="AQ12" s="14"/>
      <c r="AR12" s="14"/>
      <c r="AS12" s="14"/>
      <c r="AT12" s="14"/>
      <c r="AU12" s="14"/>
      <c r="AV12" s="14"/>
      <c r="AW12" s="14"/>
      <c r="AX12" s="14"/>
      <c r="AY12" s="14"/>
      <c r="AZ12" s="14"/>
      <c r="BA12" s="14"/>
    </row>
    <row r="13" s="3" customFormat="1" ht="36.75" customHeight="1" spans="1:53">
      <c r="A13" s="14">
        <v>10</v>
      </c>
      <c r="B13" s="14"/>
      <c r="C13" s="14"/>
      <c r="D13" s="14"/>
      <c r="E13" s="14"/>
      <c r="F13" s="14"/>
      <c r="G13" s="14"/>
      <c r="H13" s="14"/>
      <c r="I13" s="16"/>
      <c r="J13" s="14"/>
      <c r="K13" s="14"/>
      <c r="L13" s="14"/>
      <c r="M13" s="17"/>
      <c r="N13" s="14"/>
      <c r="O13" s="14"/>
      <c r="P13" s="17"/>
      <c r="Q13" s="18"/>
      <c r="R13" s="14"/>
      <c r="S13" s="16"/>
      <c r="T13" s="14"/>
      <c r="U13" s="14"/>
      <c r="V13" s="14"/>
      <c r="W13" s="14"/>
      <c r="X13" s="17"/>
      <c r="Y13" s="14"/>
      <c r="Z13" s="14"/>
      <c r="AA13" s="14"/>
      <c r="AB13" s="14"/>
      <c r="AC13" s="17"/>
      <c r="AD13" s="14"/>
      <c r="AE13" s="14"/>
      <c r="AF13" s="14"/>
      <c r="AG13" s="14"/>
      <c r="AH13" s="14"/>
      <c r="AI13" s="14"/>
      <c r="AJ13" s="23"/>
      <c r="AK13" s="23"/>
      <c r="AL13" s="23"/>
      <c r="AM13" s="14"/>
      <c r="AN13" s="14"/>
      <c r="AO13" s="14"/>
      <c r="AP13" s="14"/>
      <c r="AQ13" s="14"/>
      <c r="AR13" s="14"/>
      <c r="AS13" s="14"/>
      <c r="AT13" s="14"/>
      <c r="AU13" s="14"/>
      <c r="AV13" s="14"/>
      <c r="AW13" s="14"/>
      <c r="AX13" s="14"/>
      <c r="AY13" s="14"/>
      <c r="AZ13" s="14"/>
      <c r="BA13" s="14"/>
    </row>
    <row r="14" ht="39.75" customHeight="1"/>
    <row r="15" spans="17:17">
      <c r="Q15"/>
    </row>
    <row r="16" spans="17:17">
      <c r="Q16"/>
    </row>
    <row r="17" spans="17:17">
      <c r="Q17"/>
    </row>
    <row r="18" spans="17:17">
      <c r="Q18"/>
    </row>
    <row r="19" spans="17:17">
      <c r="Q19"/>
    </row>
    <row r="20" spans="17:17">
      <c r="Q20"/>
    </row>
    <row r="21" spans="17:17">
      <c r="Q21"/>
    </row>
    <row r="22" spans="17:17">
      <c r="Q22"/>
    </row>
    <row r="23" spans="17:17">
      <c r="Q23"/>
    </row>
    <row r="24" spans="17:17">
      <c r="Q24"/>
    </row>
    <row r="25" spans="17:17">
      <c r="Q25"/>
    </row>
    <row r="26" spans="17:17">
      <c r="Q26"/>
    </row>
    <row r="27" spans="17:17">
      <c r="Q27"/>
    </row>
    <row r="28" spans="17:17">
      <c r="Q28"/>
    </row>
    <row r="29" spans="17:17">
      <c r="Q29"/>
    </row>
    <row r="30" spans="17:17">
      <c r="Q30"/>
    </row>
    <row r="31" spans="17:17">
      <c r="Q31"/>
    </row>
    <row r="32" spans="17:17">
      <c r="Q32"/>
    </row>
    <row r="33" spans="17:17">
      <c r="Q33"/>
    </row>
    <row r="34" spans="17:17">
      <c r="Q34"/>
    </row>
    <row r="35" spans="17:17">
      <c r="Q35"/>
    </row>
    <row r="36" spans="17:17">
      <c r="Q36"/>
    </row>
    <row r="37" spans="17:17">
      <c r="Q37"/>
    </row>
    <row r="38" spans="17:17">
      <c r="Q38"/>
    </row>
    <row r="39" spans="17:17">
      <c r="Q39"/>
    </row>
    <row r="40" spans="17:17">
      <c r="Q40"/>
    </row>
    <row r="41" spans="17:17">
      <c r="Q41"/>
    </row>
    <row r="42" spans="17:17">
      <c r="Q42"/>
    </row>
    <row r="43" spans="17:17">
      <c r="Q43"/>
    </row>
    <row r="44" spans="17:17">
      <c r="Q44"/>
    </row>
    <row r="45" spans="17:17">
      <c r="Q45"/>
    </row>
    <row r="46" spans="17:17">
      <c r="Q46"/>
    </row>
    <row r="47" spans="17:17">
      <c r="Q47"/>
    </row>
    <row r="48" spans="17:17">
      <c r="Q48"/>
    </row>
    <row r="49" spans="17:17">
      <c r="Q49"/>
    </row>
    <row r="50" spans="17:17">
      <c r="Q50"/>
    </row>
    <row r="51" spans="17:17">
      <c r="Q51"/>
    </row>
    <row r="52" spans="17:17">
      <c r="Q52"/>
    </row>
    <row r="53" spans="17:17">
      <c r="Q53"/>
    </row>
    <row r="54" spans="17:17">
      <c r="Q54"/>
    </row>
  </sheetData>
  <mergeCells count="2">
    <mergeCell ref="A1:BA1"/>
    <mergeCell ref="A2:AF2"/>
  </mergeCells>
  <dataValidations count="35">
    <dataValidation type="list" allowBlank="1" showInputMessage="1" showErrorMessage="1"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14:C65537 C65550:C131073 C131086:C196609 C196622:C262145 C262158:C327681 C327694:C393217 C393230:C458753 C458766:C524289 C524302:C589825 C589838:C655361 C655374:C720897 C720910:C786433 C786446:C851969 C851982:C917505 C917518:C983041 C983054:C1048576 IY14:IY65537 IY65550:IY131073 IY131086:IY196609 IY196622:IY262145 IY262158:IY327681 IY327694:IY393217 IY393230:IY458753 IY458766:IY524289 IY524302:IY589825 IY589838:IY655361 IY655374:IY720897 IY720910:IY786433 IY786446:IY851969 IY851982:IY917505 IY917518:IY983041 IY983054:IY1048576 SU14:SU65537 SU65550:SU131073 SU131086:SU196609 SU196622:SU262145 SU262158:SU327681 SU327694:SU393217 SU393230:SU458753 SU458766:SU524289 SU524302:SU589825 SU589838:SU655361 SU655374:SU720897 SU720910:SU786433 SU786446:SU851969 SU851982:SU917505 SU917518:SU983041 SU983054:SU1048576 ACQ14:ACQ65537 ACQ65550:ACQ131073 ACQ131086:ACQ196609 ACQ196622:ACQ262145 ACQ262158:ACQ327681 ACQ327694:ACQ393217 ACQ393230:ACQ458753 ACQ458766:ACQ524289 ACQ524302:ACQ589825 ACQ589838:ACQ655361 ACQ655374:ACQ720897 ACQ720910:ACQ786433 ACQ786446:ACQ851969 ACQ851982:ACQ917505 ACQ917518:ACQ983041 ACQ983054:ACQ1048576 AMM14:AMM65537 AMM65550:AMM131073 AMM131086:AMM196609 AMM196622:AMM262145 AMM262158:AMM327681 AMM327694:AMM393217 AMM393230:AMM458753 AMM458766:AMM524289 AMM524302:AMM589825 AMM589838:AMM655361 AMM655374:AMM720897 AMM720910:AMM786433 AMM786446:AMM851969 AMM851982:AMM917505 AMM917518:AMM983041 AMM983054:AMM1048576 AWI14:AWI65537 AWI65550:AWI131073 AWI131086:AWI196609 AWI196622:AWI262145 AWI262158:AWI327681 AWI327694:AWI393217 AWI393230:AWI458753 AWI458766:AWI524289 AWI524302:AWI589825 AWI589838:AWI655361 AWI655374:AWI720897 AWI720910:AWI786433 AWI786446:AWI851969 AWI851982:AWI917505 AWI917518:AWI983041 AWI983054:AWI1048576 BGE14:BGE65537 BGE65550:BGE131073 BGE131086:BGE196609 BGE196622:BGE262145 BGE262158:BGE327681 BGE327694:BGE393217 BGE393230:BGE458753 BGE458766:BGE524289 BGE524302:BGE589825 BGE589838:BGE655361 BGE655374:BGE720897 BGE720910:BGE786433 BGE786446:BGE851969 BGE851982:BGE917505 BGE917518:BGE983041 BGE983054:BGE1048576 BQA14:BQA65537 BQA65550:BQA131073 BQA131086:BQA196609 BQA196622:BQA262145 BQA262158:BQA327681 BQA327694:BQA393217 BQA393230:BQA458753 BQA458766:BQA524289 BQA524302:BQA589825 BQA589838:BQA655361 BQA655374:BQA720897 BQA720910:BQA786433 BQA786446:BQA851969 BQA851982:BQA917505 BQA917518:BQA983041 BQA983054:BQA1048576 BZW14:BZW65537 BZW65550:BZW131073 BZW131086:BZW196609 BZW196622:BZW262145 BZW262158:BZW327681 BZW327694:BZW393217 BZW393230:BZW458753 BZW458766:BZW524289 BZW524302:BZW589825 BZW589838:BZW655361 BZW655374:BZW720897 BZW720910:BZW786433 BZW786446:BZW851969 BZW851982:BZW917505 BZW917518:BZW983041 BZW983054:BZW1048576 CJS14:CJS65537 CJS65550:CJS131073 CJS131086:CJS196609 CJS196622:CJS262145 CJS262158:CJS327681 CJS327694:CJS393217 CJS393230:CJS458753 CJS458766:CJS524289 CJS524302:CJS589825 CJS589838:CJS655361 CJS655374:CJS720897 CJS720910:CJS786433 CJS786446:CJS851969 CJS851982:CJS917505 CJS917518:CJS983041 CJS983054:CJS1048576 CTO14:CTO65537 CTO65550:CTO131073 CTO131086:CTO196609 CTO196622:CTO262145 CTO262158:CTO327681 CTO327694:CTO393217 CTO393230:CTO458753 CTO458766:CTO524289 CTO524302:CTO589825 CTO589838:CTO655361 CTO655374:CTO720897 CTO720910:CTO786433 CTO786446:CTO851969 CTO851982:CTO917505 CTO917518:CTO983041 CTO983054:CTO1048576 DDK14:DDK65537 DDK65550:DDK131073 DDK131086:DDK196609 DDK196622:DDK262145 DDK262158:DDK327681 DDK327694:DDK393217 DDK393230:DDK458753 DDK458766:DDK524289 DDK524302:DDK589825 DDK589838:DDK655361 DDK655374:DDK720897 DDK720910:DDK786433 DDK786446:DDK851969 DDK851982:DDK917505 DDK917518:DDK983041 DDK983054:DDK1048576 DNG14:DNG65537 DNG65550:DNG131073 DNG131086:DNG196609 DNG196622:DNG262145 DNG262158:DNG327681 DNG327694:DNG393217 DNG393230:DNG458753 DNG458766:DNG524289 DNG524302:DNG589825 DNG589838:DNG655361 DNG655374:DNG720897 DNG720910:DNG786433 DNG786446:DNG851969 DNG851982:DNG917505 DNG917518:DNG983041 DNG983054:DNG1048576 DXC14:DXC65537 DXC65550:DXC131073 DXC131086:DXC196609 DXC196622:DXC262145 DXC262158:DXC327681 DXC327694:DXC393217 DXC393230:DXC458753 DXC458766:DXC524289 DXC524302:DXC589825 DXC589838:DXC655361 DXC655374:DXC720897 DXC720910:DXC786433 DXC786446:DXC851969 DXC851982:DXC917505 DXC917518:DXC983041 DXC983054:DXC1048576 EGY14:EGY65537 EGY65550:EGY131073 EGY131086:EGY196609 EGY196622:EGY262145 EGY262158:EGY327681 EGY327694:EGY393217 EGY393230:EGY458753 EGY458766:EGY524289 EGY524302:EGY589825 EGY589838:EGY655361 EGY655374:EGY720897 EGY720910:EGY786433 EGY786446:EGY851969 EGY851982:EGY917505 EGY917518:EGY983041 EGY983054:EGY1048576 EQU14:EQU65537 EQU65550:EQU131073 EQU131086:EQU196609 EQU196622:EQU262145 EQU262158:EQU327681 EQU327694:EQU393217 EQU393230:EQU458753 EQU458766:EQU524289 EQU524302:EQU589825 EQU589838:EQU655361 EQU655374:EQU720897 EQU720910:EQU786433 EQU786446:EQU851969 EQU851982:EQU917505 EQU917518:EQU983041 EQU983054:EQU1048576 FAQ14:FAQ65537 FAQ65550:FAQ131073 FAQ131086:FAQ196609 FAQ196622:FAQ262145 FAQ262158:FAQ327681 FAQ327694:FAQ393217 FAQ393230:FAQ458753 FAQ458766:FAQ524289 FAQ524302:FAQ589825 FAQ589838:FAQ655361 FAQ655374:FAQ720897 FAQ720910:FAQ786433 FAQ786446:FAQ851969 FAQ851982:FAQ917505 FAQ917518:FAQ983041 FAQ983054:FAQ1048576 FKM14:FKM65537 FKM65550:FKM131073 FKM131086:FKM196609 FKM196622:FKM262145 FKM262158:FKM327681 FKM327694:FKM393217 FKM393230:FKM458753 FKM458766:FKM524289 FKM524302:FKM589825 FKM589838:FKM655361 FKM655374:FKM720897 FKM720910:FKM786433 FKM786446:FKM851969 FKM851982:FKM917505 FKM917518:FKM983041 FKM983054:FKM1048576 FUI14:FUI65537 FUI65550:FUI131073 FUI131086:FUI196609 FUI196622:FUI262145 FUI262158:FUI327681 FUI327694:FUI393217 FUI393230:FUI458753 FUI458766:FUI524289 FUI524302:FUI589825 FUI589838:FUI655361 FUI655374:FUI720897 FUI720910:FUI786433 FUI786446:FUI851969 FUI851982:FUI917505 FUI917518:FUI983041 FUI983054:FUI1048576 GEE14:GEE65537 GEE65550:GEE131073 GEE131086:GEE196609 GEE196622:GEE262145 GEE262158:GEE327681 GEE327694:GEE393217 GEE393230:GEE458753 GEE458766:GEE524289 GEE524302:GEE589825 GEE589838:GEE655361 GEE655374:GEE720897 GEE720910:GEE786433 GEE786446:GEE851969 GEE851982:GEE917505 GEE917518:GEE983041 GEE983054:GEE1048576 GOA14:GOA65537 GOA65550:GOA131073 GOA131086:GOA196609 GOA196622:GOA262145 GOA262158:GOA327681 GOA327694:GOA393217 GOA393230:GOA458753 GOA458766:GOA524289 GOA524302:GOA589825 GOA589838:GOA655361 GOA655374:GOA720897 GOA720910:GOA786433 GOA786446:GOA851969 GOA851982:GOA917505 GOA917518:GOA983041 GOA983054:GOA1048576 GXW14:GXW65537 GXW65550:GXW131073 GXW131086:GXW196609 GXW196622:GXW262145 GXW262158:GXW327681 GXW327694:GXW393217 GXW393230:GXW458753 GXW458766:GXW524289 GXW524302:GXW589825 GXW589838:GXW655361 GXW655374:GXW720897 GXW720910:GXW786433 GXW786446:GXW851969 GXW851982:GXW917505 GXW917518:GXW983041 GXW983054:GXW1048576 HHS14:HHS65537 HHS65550:HHS131073 HHS131086:HHS196609 HHS196622:HHS262145 HHS262158:HHS327681 HHS327694:HHS393217 HHS393230:HHS458753 HHS458766:HHS524289 HHS524302:HHS589825 HHS589838:HHS655361 HHS655374:HHS720897 HHS720910:HHS786433 HHS786446:HHS851969 HHS851982:HHS917505 HHS917518:HHS983041 HHS983054:HHS1048576 HRO14:HRO65537 HRO65550:HRO131073 HRO131086:HRO196609 HRO196622:HRO262145 HRO262158:HRO327681 HRO327694:HRO393217 HRO393230:HRO458753 HRO458766:HRO524289 HRO524302:HRO589825 HRO589838:HRO655361 HRO655374:HRO720897 HRO720910:HRO786433 HRO786446:HRO851969 HRO851982:HRO917505 HRO917518:HRO983041 HRO983054:HRO1048576 IBK14:IBK65537 IBK65550:IBK131073 IBK131086:IBK196609 IBK196622:IBK262145 IBK262158:IBK327681 IBK327694:IBK393217 IBK393230:IBK458753 IBK458766:IBK524289 IBK524302:IBK589825 IBK589838:IBK655361 IBK655374:IBK720897 IBK720910:IBK786433 IBK786446:IBK851969 IBK851982:IBK917505 IBK917518:IBK983041 IBK983054:IBK1048576 ILG14:ILG65537 ILG65550:ILG131073 ILG131086:ILG196609 ILG196622:ILG262145 ILG262158:ILG327681 ILG327694:ILG393217 ILG393230:ILG458753 ILG458766:ILG524289 ILG524302:ILG589825 ILG589838:ILG655361 ILG655374:ILG720897 ILG720910:ILG786433 ILG786446:ILG851969 ILG851982:ILG917505 ILG917518:ILG983041 ILG983054:ILG1048576 IVC14:IVC65537 IVC65550:IVC131073 IVC131086:IVC196609 IVC196622:IVC262145 IVC262158:IVC327681 IVC327694:IVC393217 IVC393230:IVC458753 IVC458766:IVC524289 IVC524302:IVC589825 IVC589838:IVC655361 IVC655374:IVC720897 IVC720910:IVC786433 IVC786446:IVC851969 IVC851982:IVC917505 IVC917518:IVC983041 IVC983054:IVC1048576 JEY14:JEY65537 JEY65550:JEY131073 JEY131086:JEY196609 JEY196622:JEY262145 JEY262158:JEY327681 JEY327694:JEY393217 JEY393230:JEY458753 JEY458766:JEY524289 JEY524302:JEY589825 JEY589838:JEY655361 JEY655374:JEY720897 JEY720910:JEY786433 JEY786446:JEY851969 JEY851982:JEY917505 JEY917518:JEY983041 JEY983054:JEY1048576 JOU14:JOU65537 JOU65550:JOU131073 JOU131086:JOU196609 JOU196622:JOU262145 JOU262158:JOU327681 JOU327694:JOU393217 JOU393230:JOU458753 JOU458766:JOU524289 JOU524302:JOU589825 JOU589838:JOU655361 JOU655374:JOU720897 JOU720910:JOU786433 JOU786446:JOU851969 JOU851982:JOU917505 JOU917518:JOU983041 JOU983054:JOU1048576 JYQ14:JYQ65537 JYQ65550:JYQ131073 JYQ131086:JYQ196609 JYQ196622:JYQ262145 JYQ262158:JYQ327681 JYQ327694:JYQ393217 JYQ393230:JYQ458753 JYQ458766:JYQ524289 JYQ524302:JYQ589825 JYQ589838:JYQ655361 JYQ655374:JYQ720897 JYQ720910:JYQ786433 JYQ786446:JYQ851969 JYQ851982:JYQ917505 JYQ917518:JYQ983041 JYQ983054:JYQ1048576 KIM14:KIM65537 KIM65550:KIM131073 KIM131086:KIM196609 KIM196622:KIM262145 KIM262158:KIM327681 KIM327694:KIM393217 KIM393230:KIM458753 KIM458766:KIM524289 KIM524302:KIM589825 KIM589838:KIM655361 KIM655374:KIM720897 KIM720910:KIM786433 KIM786446:KIM851969 KIM851982:KIM917505 KIM917518:KIM983041 KIM983054:KIM1048576 KSI14:KSI65537 KSI65550:KSI131073 KSI131086:KSI196609 KSI196622:KSI262145 KSI262158:KSI327681 KSI327694:KSI393217 KSI393230:KSI458753 KSI458766:KSI524289 KSI524302:KSI589825 KSI589838:KSI655361 KSI655374:KSI720897 KSI720910:KSI786433 KSI786446:KSI851969 KSI851982:KSI917505 KSI917518:KSI983041 KSI983054:KSI1048576 LCE14:LCE65537 LCE65550:LCE131073 LCE131086:LCE196609 LCE196622:LCE262145 LCE262158:LCE327681 LCE327694:LCE393217 LCE393230:LCE458753 LCE458766:LCE524289 LCE524302:LCE589825 LCE589838:LCE655361 LCE655374:LCE720897 LCE720910:LCE786433 LCE786446:LCE851969 LCE851982:LCE917505 LCE917518:LCE983041 LCE983054:LCE1048576 LMA14:LMA65537 LMA65550:LMA131073 LMA131086:LMA196609 LMA196622:LMA262145 LMA262158:LMA327681 LMA327694:LMA393217 LMA393230:LMA458753 LMA458766:LMA524289 LMA524302:LMA589825 LMA589838:LMA655361 LMA655374:LMA720897 LMA720910:LMA786433 LMA786446:LMA851969 LMA851982:LMA917505 LMA917518:LMA983041 LMA983054:LMA1048576 LVW14:LVW65537 LVW65550:LVW131073 LVW131086:LVW196609 LVW196622:LVW262145 LVW262158:LVW327681 LVW327694:LVW393217 LVW393230:LVW458753 LVW458766:LVW524289 LVW524302:LVW589825 LVW589838:LVW655361 LVW655374:LVW720897 LVW720910:LVW786433 LVW786446:LVW851969 LVW851982:LVW917505 LVW917518:LVW983041 LVW983054:LVW1048576 MFS14:MFS65537 MFS65550:MFS131073 MFS131086:MFS196609 MFS196622:MFS262145 MFS262158:MFS327681 MFS327694:MFS393217 MFS393230:MFS458753 MFS458766:MFS524289 MFS524302:MFS589825 MFS589838:MFS655361 MFS655374:MFS720897 MFS720910:MFS786433 MFS786446:MFS851969 MFS851982:MFS917505 MFS917518:MFS983041 MFS983054:MFS1048576 MPO14:MPO65537 MPO65550:MPO131073 MPO131086:MPO196609 MPO196622:MPO262145 MPO262158:MPO327681 MPO327694:MPO393217 MPO393230:MPO458753 MPO458766:MPO524289 MPO524302:MPO589825 MPO589838:MPO655361 MPO655374:MPO720897 MPO720910:MPO786433 MPO786446:MPO851969 MPO851982:MPO917505 MPO917518:MPO983041 MPO983054:MPO1048576 MZK14:MZK65537 MZK65550:MZK131073 MZK131086:MZK196609 MZK196622:MZK262145 MZK262158:MZK327681 MZK327694:MZK393217 MZK393230:MZK458753 MZK458766:MZK524289 MZK524302:MZK589825 MZK589838:MZK655361 MZK655374:MZK720897 MZK720910:MZK786433 MZK786446:MZK851969 MZK851982:MZK917505 MZK917518:MZK983041 MZK983054:MZK1048576 NJG14:NJG65537 NJG65550:NJG131073 NJG131086:NJG196609 NJG196622:NJG262145 NJG262158:NJG327681 NJG327694:NJG393217 NJG393230:NJG458753 NJG458766:NJG524289 NJG524302:NJG589825 NJG589838:NJG655361 NJG655374:NJG720897 NJG720910:NJG786433 NJG786446:NJG851969 NJG851982:NJG917505 NJG917518:NJG983041 NJG983054:NJG1048576 NTC14:NTC65537 NTC65550:NTC131073 NTC131086:NTC196609 NTC196622:NTC262145 NTC262158:NTC327681 NTC327694:NTC393217 NTC393230:NTC458753 NTC458766:NTC524289 NTC524302:NTC589825 NTC589838:NTC655361 NTC655374:NTC720897 NTC720910:NTC786433 NTC786446:NTC851969 NTC851982:NTC917505 NTC917518:NTC983041 NTC983054:NTC1048576 OCY14:OCY65537 OCY65550:OCY131073 OCY131086:OCY196609 OCY196622:OCY262145 OCY262158:OCY327681 OCY327694:OCY393217 OCY393230:OCY458753 OCY458766:OCY524289 OCY524302:OCY589825 OCY589838:OCY655361 OCY655374:OCY720897 OCY720910:OCY786433 OCY786446:OCY851969 OCY851982:OCY917505 OCY917518:OCY983041 OCY983054:OCY1048576 OMU14:OMU65537 OMU65550:OMU131073 OMU131086:OMU196609 OMU196622:OMU262145 OMU262158:OMU327681 OMU327694:OMU393217 OMU393230:OMU458753 OMU458766:OMU524289 OMU524302:OMU589825 OMU589838:OMU655361 OMU655374:OMU720897 OMU720910:OMU786433 OMU786446:OMU851969 OMU851982:OMU917505 OMU917518:OMU983041 OMU983054:OMU1048576 OWQ14:OWQ65537 OWQ65550:OWQ131073 OWQ131086:OWQ196609 OWQ196622:OWQ262145 OWQ262158:OWQ327681 OWQ327694:OWQ393217 OWQ393230:OWQ458753 OWQ458766:OWQ524289 OWQ524302:OWQ589825 OWQ589838:OWQ655361 OWQ655374:OWQ720897 OWQ720910:OWQ786433 OWQ786446:OWQ851969 OWQ851982:OWQ917505 OWQ917518:OWQ983041 OWQ983054:OWQ1048576 PGM14:PGM65537 PGM65550:PGM131073 PGM131086:PGM196609 PGM196622:PGM262145 PGM262158:PGM327681 PGM327694:PGM393217 PGM393230:PGM458753 PGM458766:PGM524289 PGM524302:PGM589825 PGM589838:PGM655361 PGM655374:PGM720897 PGM720910:PGM786433 PGM786446:PGM851969 PGM851982:PGM917505 PGM917518:PGM983041 PGM983054:PGM1048576 PQI14:PQI65537 PQI65550:PQI131073 PQI131086:PQI196609 PQI196622:PQI262145 PQI262158:PQI327681 PQI327694:PQI393217 PQI393230:PQI458753 PQI458766:PQI524289 PQI524302:PQI589825 PQI589838:PQI655361 PQI655374:PQI720897 PQI720910:PQI786433 PQI786446:PQI851969 PQI851982:PQI917505 PQI917518:PQI983041 PQI983054:PQI1048576 QAE14:QAE65537 QAE65550:QAE131073 QAE131086:QAE196609 QAE196622:QAE262145 QAE262158:QAE327681 QAE327694:QAE393217 QAE393230:QAE458753 QAE458766:QAE524289 QAE524302:QAE589825 QAE589838:QAE655361 QAE655374:QAE720897 QAE720910:QAE786433 QAE786446:QAE851969 QAE851982:QAE917505 QAE917518:QAE983041 QAE983054:QAE1048576 QKA14:QKA65537 QKA65550:QKA131073 QKA131086:QKA196609 QKA196622:QKA262145 QKA262158:QKA327681 QKA327694:QKA393217 QKA393230:QKA458753 QKA458766:QKA524289 QKA524302:QKA589825 QKA589838:QKA655361 QKA655374:QKA720897 QKA720910:QKA786433 QKA786446:QKA851969 QKA851982:QKA917505 QKA917518:QKA983041 QKA983054:QKA1048576 QTW14:QTW65537 QTW65550:QTW131073 QTW131086:QTW196609 QTW196622:QTW262145 QTW262158:QTW327681 QTW327694:QTW393217 QTW393230:QTW458753 QTW458766:QTW524289 QTW524302:QTW589825 QTW589838:QTW655361 QTW655374:QTW720897 QTW720910:QTW786433 QTW786446:QTW851969 QTW851982:QTW917505 QTW917518:QTW983041 QTW983054:QTW1048576 RDS14:RDS65537 RDS65550:RDS131073 RDS131086:RDS196609 RDS196622:RDS262145 RDS262158:RDS327681 RDS327694:RDS393217 RDS393230:RDS458753 RDS458766:RDS524289 RDS524302:RDS589825 RDS589838:RDS655361 RDS655374:RDS720897 RDS720910:RDS786433 RDS786446:RDS851969 RDS851982:RDS917505 RDS917518:RDS983041 RDS983054:RDS1048576 RNO14:RNO65537 RNO65550:RNO131073 RNO131086:RNO196609 RNO196622:RNO262145 RNO262158:RNO327681 RNO327694:RNO393217 RNO393230:RNO458753 RNO458766:RNO524289 RNO524302:RNO589825 RNO589838:RNO655361 RNO655374:RNO720897 RNO720910:RNO786433 RNO786446:RNO851969 RNO851982:RNO917505 RNO917518:RNO983041 RNO983054:RNO1048576 RXK14:RXK65537 RXK65550:RXK131073 RXK131086:RXK196609 RXK196622:RXK262145 RXK262158:RXK327681 RXK327694:RXK393217 RXK393230:RXK458753 RXK458766:RXK524289 RXK524302:RXK589825 RXK589838:RXK655361 RXK655374:RXK720897 RXK720910:RXK786433 RXK786446:RXK851969 RXK851982:RXK917505 RXK917518:RXK983041 RXK983054:RXK1048576 SHG14:SHG65537 SHG65550:SHG131073 SHG131086:SHG196609 SHG196622:SHG262145 SHG262158:SHG327681 SHG327694:SHG393217 SHG393230:SHG458753 SHG458766:SHG524289 SHG524302:SHG589825 SHG589838:SHG655361 SHG655374:SHG720897 SHG720910:SHG786433 SHG786446:SHG851969 SHG851982:SHG917505 SHG917518:SHG983041 SHG983054:SHG1048576 SRC14:SRC65537 SRC65550:SRC131073 SRC131086:SRC196609 SRC196622:SRC262145 SRC262158:SRC327681 SRC327694:SRC393217 SRC393230:SRC458753 SRC458766:SRC524289 SRC524302:SRC589825 SRC589838:SRC655361 SRC655374:SRC720897 SRC720910:SRC786433 SRC786446:SRC851969 SRC851982:SRC917505 SRC917518:SRC983041 SRC983054:SRC1048576 TAY14:TAY65537 TAY65550:TAY131073 TAY131086:TAY196609 TAY196622:TAY262145 TAY262158:TAY327681 TAY327694:TAY393217 TAY393230:TAY458753 TAY458766:TAY524289 TAY524302:TAY589825 TAY589838:TAY655361 TAY655374:TAY720897 TAY720910:TAY786433 TAY786446:TAY851969 TAY851982:TAY917505 TAY917518:TAY983041 TAY983054:TAY1048576 TKU14:TKU65537 TKU65550:TKU131073 TKU131086:TKU196609 TKU196622:TKU262145 TKU262158:TKU327681 TKU327694:TKU393217 TKU393230:TKU458753 TKU458766:TKU524289 TKU524302:TKU589825 TKU589838:TKU655361 TKU655374:TKU720897 TKU720910:TKU786433 TKU786446:TKU851969 TKU851982:TKU917505 TKU917518:TKU983041 TKU983054:TKU1048576 TUQ14:TUQ65537 TUQ65550:TUQ131073 TUQ131086:TUQ196609 TUQ196622:TUQ262145 TUQ262158:TUQ327681 TUQ327694:TUQ393217 TUQ393230:TUQ458753 TUQ458766:TUQ524289 TUQ524302:TUQ589825 TUQ589838:TUQ655361 TUQ655374:TUQ720897 TUQ720910:TUQ786433 TUQ786446:TUQ851969 TUQ851982:TUQ917505 TUQ917518:TUQ983041 TUQ983054:TUQ1048576 UEM14:UEM65537 UEM65550:UEM131073 UEM131086:UEM196609 UEM196622:UEM262145 UEM262158:UEM327681 UEM327694:UEM393217 UEM393230:UEM458753 UEM458766:UEM524289 UEM524302:UEM589825 UEM589838:UEM655361 UEM655374:UEM720897 UEM720910:UEM786433 UEM786446:UEM851969 UEM851982:UEM917505 UEM917518:UEM983041 UEM983054:UEM1048576 UOI14:UOI65537 UOI65550:UOI131073 UOI131086:UOI196609 UOI196622:UOI262145 UOI262158:UOI327681 UOI327694:UOI393217 UOI393230:UOI458753 UOI458766:UOI524289 UOI524302:UOI589825 UOI589838:UOI655361 UOI655374:UOI720897 UOI720910:UOI786433 UOI786446:UOI851969 UOI851982:UOI917505 UOI917518:UOI983041 UOI983054:UOI1048576 UYE14:UYE65537 UYE65550:UYE131073 UYE131086:UYE196609 UYE196622:UYE262145 UYE262158:UYE327681 UYE327694:UYE393217 UYE393230:UYE458753 UYE458766:UYE524289 UYE524302:UYE589825 UYE589838:UYE655361 UYE655374:UYE720897 UYE720910:UYE786433 UYE786446:UYE851969 UYE851982:UYE917505 UYE917518:UYE983041 UYE983054:UYE1048576 VIA14:VIA65537 VIA65550:VIA131073 VIA131086:VIA196609 VIA196622:VIA262145 VIA262158:VIA327681 VIA327694:VIA393217 VIA393230:VIA458753 VIA458766:VIA524289 VIA524302:VIA589825 VIA589838:VIA655361 VIA655374:VIA720897 VIA720910:VIA786433 VIA786446:VIA851969 VIA851982:VIA917505 VIA917518:VIA983041 VIA983054:VIA1048576 VRW14:VRW65537 VRW65550:VRW131073 VRW131086:VRW196609 VRW196622:VRW262145 VRW262158:VRW327681 VRW327694:VRW393217 VRW393230:VRW458753 VRW458766:VRW524289 VRW524302:VRW589825 VRW589838:VRW655361 VRW655374:VRW720897 VRW720910:VRW786433 VRW786446:VRW851969 VRW851982:VRW917505 VRW917518:VRW983041 VRW983054:VRW1048576 WBS14:WBS65537 WBS65550:WBS131073 WBS131086:WBS196609 WBS196622:WBS262145 WBS262158:WBS327681 WBS327694:WBS393217 WBS393230:WBS458753 WBS458766:WBS524289 WBS524302:WBS589825 WBS589838:WBS655361 WBS655374:WBS720897 WBS720910:WBS786433 WBS786446:WBS851969 WBS851982:WBS917505 WBS917518:WBS983041 WBS983054:WBS1048576 WLO14:WLO65537 WLO65550:WLO131073 WLO131086:WLO196609 WLO196622:WLO262145 WLO262158:WLO327681 WLO327694:WLO393217 WLO393230:WLO458753 WLO458766:WLO524289 WLO524302:WLO589825 WLO589838:WLO655361 WLO655374:WLO720897 WLO720910:WLO786433 WLO786446:WLO851969 WLO851982:WLO917505 WLO917518:WLO983041 WLO983054:WLO1048576 WVK14:WVK65537 WVK65550:WVK131073 WVK131086:WVK196609 WVK196622:WVK262145 WVK262158:WVK327681 WVK327694:WVK393217 WVK393230:WVK458753 WVK458766:WVK524289 WVK524302:WVK589825 WVK589838:WVK655361 WVK655374:WVK720897 WVK720910:WVK786433 WVK786446:WVK851969 WVK851982:WVK917505 WVK917518:WVK983041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65537:I65537 JD65537:JE65537 SZ65537:TA65537 ACV65537:ACW65537 AMR65537:AMS65537 AWN65537:AWO65537 BGJ65537:BGK65537 BQF65537:BQG65537 CAB65537:CAC65537 CJX65537:CJY65537 CTT65537:CTU65537 DDP65537:DDQ65537 DNL65537:DNM65537 DXH65537:DXI65537 EHD65537:EHE65537 EQZ65537:ERA65537 FAV65537:FAW65537 FKR65537:FKS65537 FUN65537:FUO65537 GEJ65537:GEK65537 GOF65537:GOG65537 GYB65537:GYC65537 HHX65537:HHY65537 HRT65537:HRU65537 IBP65537:IBQ65537 ILL65537:ILM65537 IVH65537:IVI65537 JFD65537:JFE65537 JOZ65537:JPA65537 JYV65537:JYW65537 KIR65537:KIS65537 KSN65537:KSO65537 LCJ65537:LCK65537 LMF65537:LMG65537 LWB65537:LWC65537 MFX65537:MFY65537 MPT65537:MPU65537 MZP65537:MZQ65537 NJL65537:NJM65537 NTH65537:NTI65537 ODD65537:ODE65537 OMZ65537:ONA65537 OWV65537:OWW65537 PGR65537:PGS65537 PQN65537:PQO65537 QAJ65537:QAK65537 QKF65537:QKG65537 QUB65537:QUC65537 RDX65537:RDY65537 RNT65537:RNU65537 RXP65537:RXQ65537 SHL65537:SHM65537 SRH65537:SRI65537 TBD65537:TBE65537 TKZ65537:TLA65537 TUV65537:TUW65537 UER65537:UES65537 UON65537:UOO65537 UYJ65537:UYK65537 VIF65537:VIG65537 VSB65537:VSC65537 WBX65537:WBY65537 WLT65537:WLU65537 WVP65537:WVQ65537 H131073:I131073 JD131073:JE131073 SZ131073:TA131073 ACV131073:ACW131073 AMR131073:AMS131073 AWN131073:AWO131073 BGJ131073:BGK131073 BQF131073:BQG131073 CAB131073:CAC131073 CJX131073:CJY131073 CTT131073:CTU131073 DDP131073:DDQ131073 DNL131073:DNM131073 DXH131073:DXI131073 EHD131073:EHE131073 EQZ131073:ERA131073 FAV131073:FAW131073 FKR131073:FKS131073 FUN131073:FUO131073 GEJ131073:GEK131073 GOF131073:GOG131073 GYB131073:GYC131073 HHX131073:HHY131073 HRT131073:HRU131073 IBP131073:IBQ131073 ILL131073:ILM131073 IVH131073:IVI131073 JFD131073:JFE131073 JOZ131073:JPA131073 JYV131073:JYW131073 KIR131073:KIS131073 KSN131073:KSO131073 LCJ131073:LCK131073 LMF131073:LMG131073 LWB131073:LWC131073 MFX131073:MFY131073 MPT131073:MPU131073 MZP131073:MZQ131073 NJL131073:NJM131073 NTH131073:NTI131073 ODD131073:ODE131073 OMZ131073:ONA131073 OWV131073:OWW131073 PGR131073:PGS131073 PQN131073:PQO131073 QAJ131073:QAK131073 QKF131073:QKG131073 QUB131073:QUC131073 RDX131073:RDY131073 RNT131073:RNU131073 RXP131073:RXQ131073 SHL131073:SHM131073 SRH131073:SRI131073 TBD131073:TBE131073 TKZ131073:TLA131073 TUV131073:TUW131073 UER131073:UES131073 UON131073:UOO131073 UYJ131073:UYK131073 VIF131073:VIG131073 VSB131073:VSC131073 WBX131073:WBY131073 WLT131073:WLU131073 WVP131073:WVQ131073 H196609:I196609 JD196609:JE196609 SZ196609:TA196609 ACV196609:ACW196609 AMR196609:AMS196609 AWN196609:AWO196609 BGJ196609:BGK196609 BQF196609:BQG196609 CAB196609:CAC196609 CJX196609:CJY196609 CTT196609:CTU196609 DDP196609:DDQ196609 DNL196609:DNM196609 DXH196609:DXI196609 EHD196609:EHE196609 EQZ196609:ERA196609 FAV196609:FAW196609 FKR196609:FKS196609 FUN196609:FUO196609 GEJ196609:GEK196609 GOF196609:GOG196609 GYB196609:GYC196609 HHX196609:HHY196609 HRT196609:HRU196609 IBP196609:IBQ196609 ILL196609:ILM196609 IVH196609:IVI196609 JFD196609:JFE196609 JOZ196609:JPA196609 JYV196609:JYW196609 KIR196609:KIS196609 KSN196609:KSO196609 LCJ196609:LCK196609 LMF196609:LMG196609 LWB196609:LWC196609 MFX196609:MFY196609 MPT196609:MPU196609 MZP196609:MZQ196609 NJL196609:NJM196609 NTH196609:NTI196609 ODD196609:ODE196609 OMZ196609:ONA196609 OWV196609:OWW196609 PGR196609:PGS196609 PQN196609:PQO196609 QAJ196609:QAK196609 QKF196609:QKG196609 QUB196609:QUC196609 RDX196609:RDY196609 RNT196609:RNU196609 RXP196609:RXQ196609 SHL196609:SHM196609 SRH196609:SRI196609 TBD196609:TBE196609 TKZ196609:TLA196609 TUV196609:TUW196609 UER196609:UES196609 UON196609:UOO196609 UYJ196609:UYK196609 VIF196609:VIG196609 VSB196609:VSC196609 WBX196609:WBY196609 WLT196609:WLU196609 WVP196609:WVQ196609 H262145:I262145 JD262145:JE262145 SZ262145:TA262145 ACV262145:ACW262145 AMR262145:AMS262145 AWN262145:AWO262145 BGJ262145:BGK262145 BQF262145:BQG262145 CAB262145:CAC262145 CJX262145:CJY262145 CTT262145:CTU262145 DDP262145:DDQ262145 DNL262145:DNM262145 DXH262145:DXI262145 EHD262145:EHE262145 EQZ262145:ERA262145 FAV262145:FAW262145 FKR262145:FKS262145 FUN262145:FUO262145 GEJ262145:GEK262145 GOF262145:GOG262145 GYB262145:GYC262145 HHX262145:HHY262145 HRT262145:HRU262145 IBP262145:IBQ262145 ILL262145:ILM262145 IVH262145:IVI262145 JFD262145:JFE262145 JOZ262145:JPA262145 JYV262145:JYW262145 KIR262145:KIS262145 KSN262145:KSO262145 LCJ262145:LCK262145 LMF262145:LMG262145 LWB262145:LWC262145 MFX262145:MFY262145 MPT262145:MPU262145 MZP262145:MZQ262145 NJL262145:NJM262145 NTH262145:NTI262145 ODD262145:ODE262145 OMZ262145:ONA262145 OWV262145:OWW262145 PGR262145:PGS262145 PQN262145:PQO262145 QAJ262145:QAK262145 QKF262145:QKG262145 QUB262145:QUC262145 RDX262145:RDY262145 RNT262145:RNU262145 RXP262145:RXQ262145 SHL262145:SHM262145 SRH262145:SRI262145 TBD262145:TBE262145 TKZ262145:TLA262145 TUV262145:TUW262145 UER262145:UES262145 UON262145:UOO262145 UYJ262145:UYK262145 VIF262145:VIG262145 VSB262145:VSC262145 WBX262145:WBY262145 WLT262145:WLU262145 WVP262145:WVQ262145 H327681:I327681 JD327681:JE327681 SZ327681:TA327681 ACV327681:ACW327681 AMR327681:AMS327681 AWN327681:AWO327681 BGJ327681:BGK327681 BQF327681:BQG327681 CAB327681:CAC327681 CJX327681:CJY327681 CTT327681:CTU327681 DDP327681:DDQ327681 DNL327681:DNM327681 DXH327681:DXI327681 EHD327681:EHE327681 EQZ327681:ERA327681 FAV327681:FAW327681 FKR327681:FKS327681 FUN327681:FUO327681 GEJ327681:GEK327681 GOF327681:GOG327681 GYB327681:GYC327681 HHX327681:HHY327681 HRT327681:HRU327681 IBP327681:IBQ327681 ILL327681:ILM327681 IVH327681:IVI327681 JFD327681:JFE327681 JOZ327681:JPA327681 JYV327681:JYW327681 KIR327681:KIS327681 KSN327681:KSO327681 LCJ327681:LCK327681 LMF327681:LMG327681 LWB327681:LWC327681 MFX327681:MFY327681 MPT327681:MPU327681 MZP327681:MZQ327681 NJL327681:NJM327681 NTH327681:NTI327681 ODD327681:ODE327681 OMZ327681:ONA327681 OWV327681:OWW327681 PGR327681:PGS327681 PQN327681:PQO327681 QAJ327681:QAK327681 QKF327681:QKG327681 QUB327681:QUC327681 RDX327681:RDY327681 RNT327681:RNU327681 RXP327681:RXQ327681 SHL327681:SHM327681 SRH327681:SRI327681 TBD327681:TBE327681 TKZ327681:TLA327681 TUV327681:TUW327681 UER327681:UES327681 UON327681:UOO327681 UYJ327681:UYK327681 VIF327681:VIG327681 VSB327681:VSC327681 WBX327681:WBY327681 WLT327681:WLU327681 WVP327681:WVQ327681 H393217:I393217 JD393217:JE393217 SZ393217:TA393217 ACV393217:ACW393217 AMR393217:AMS393217 AWN393217:AWO393217 BGJ393217:BGK393217 BQF393217:BQG393217 CAB393217:CAC393217 CJX393217:CJY393217 CTT393217:CTU393217 DDP393217:DDQ393217 DNL393217:DNM393217 DXH393217:DXI393217 EHD393217:EHE393217 EQZ393217:ERA393217 FAV393217:FAW393217 FKR393217:FKS393217 FUN393217:FUO393217 GEJ393217:GEK393217 GOF393217:GOG393217 GYB393217:GYC393217 HHX393217:HHY393217 HRT393217:HRU393217 IBP393217:IBQ393217 ILL393217:ILM393217 IVH393217:IVI393217 JFD393217:JFE393217 JOZ393217:JPA393217 JYV393217:JYW393217 KIR393217:KIS393217 KSN393217:KSO393217 LCJ393217:LCK393217 LMF393217:LMG393217 LWB393217:LWC393217 MFX393217:MFY393217 MPT393217:MPU393217 MZP393217:MZQ393217 NJL393217:NJM393217 NTH393217:NTI393217 ODD393217:ODE393217 OMZ393217:ONA393217 OWV393217:OWW393217 PGR393217:PGS393217 PQN393217:PQO393217 QAJ393217:QAK393217 QKF393217:QKG393217 QUB393217:QUC393217 RDX393217:RDY393217 RNT393217:RNU393217 RXP393217:RXQ393217 SHL393217:SHM393217 SRH393217:SRI393217 TBD393217:TBE393217 TKZ393217:TLA393217 TUV393217:TUW393217 UER393217:UES393217 UON393217:UOO393217 UYJ393217:UYK393217 VIF393217:VIG393217 VSB393217:VSC393217 WBX393217:WBY393217 WLT393217:WLU393217 WVP393217:WVQ393217 H458753:I458753 JD458753:JE458753 SZ458753:TA458753 ACV458753:ACW458753 AMR458753:AMS458753 AWN458753:AWO458753 BGJ458753:BGK458753 BQF458753:BQG458753 CAB458753:CAC458753 CJX458753:CJY458753 CTT458753:CTU458753 DDP458753:DDQ458753 DNL458753:DNM458753 DXH458753:DXI458753 EHD458753:EHE458753 EQZ458753:ERA458753 FAV458753:FAW458753 FKR458753:FKS458753 FUN458753:FUO458753 GEJ458753:GEK458753 GOF458753:GOG458753 GYB458753:GYC458753 HHX458753:HHY458753 HRT458753:HRU458753 IBP458753:IBQ458753 ILL458753:ILM458753 IVH458753:IVI458753 JFD458753:JFE458753 JOZ458753:JPA458753 JYV458753:JYW458753 KIR458753:KIS458753 KSN458753:KSO458753 LCJ458753:LCK458753 LMF458753:LMG458753 LWB458753:LWC458753 MFX458753:MFY458753 MPT458753:MPU458753 MZP458753:MZQ458753 NJL458753:NJM458753 NTH458753:NTI458753 ODD458753:ODE458753 OMZ458753:ONA458753 OWV458753:OWW458753 PGR458753:PGS458753 PQN458753:PQO458753 QAJ458753:QAK458753 QKF458753:QKG458753 QUB458753:QUC458753 RDX458753:RDY458753 RNT458753:RNU458753 RXP458753:RXQ458753 SHL458753:SHM458753 SRH458753:SRI458753 TBD458753:TBE458753 TKZ458753:TLA458753 TUV458753:TUW458753 UER458753:UES458753 UON458753:UOO458753 UYJ458753:UYK458753 VIF458753:VIG458753 VSB458753:VSC458753 WBX458753:WBY458753 WLT458753:WLU458753 WVP458753:WVQ458753 H524289:I524289 JD524289:JE524289 SZ524289:TA524289 ACV524289:ACW524289 AMR524289:AMS524289 AWN524289:AWO524289 BGJ524289:BGK524289 BQF524289:BQG524289 CAB524289:CAC524289 CJX524289:CJY524289 CTT524289:CTU524289 DDP524289:DDQ524289 DNL524289:DNM524289 DXH524289:DXI524289 EHD524289:EHE524289 EQZ524289:ERA524289 FAV524289:FAW524289 FKR524289:FKS524289 FUN524289:FUO524289 GEJ524289:GEK524289 GOF524289:GOG524289 GYB524289:GYC524289 HHX524289:HHY524289 HRT524289:HRU524289 IBP524289:IBQ524289 ILL524289:ILM524289 IVH524289:IVI524289 JFD524289:JFE524289 JOZ524289:JPA524289 JYV524289:JYW524289 KIR524289:KIS524289 KSN524289:KSO524289 LCJ524289:LCK524289 LMF524289:LMG524289 LWB524289:LWC524289 MFX524289:MFY524289 MPT524289:MPU524289 MZP524289:MZQ524289 NJL524289:NJM524289 NTH524289:NTI524289 ODD524289:ODE524289 OMZ524289:ONA524289 OWV524289:OWW524289 PGR524289:PGS524289 PQN524289:PQO524289 QAJ524289:QAK524289 QKF524289:QKG524289 QUB524289:QUC524289 RDX524289:RDY524289 RNT524289:RNU524289 RXP524289:RXQ524289 SHL524289:SHM524289 SRH524289:SRI524289 TBD524289:TBE524289 TKZ524289:TLA524289 TUV524289:TUW524289 UER524289:UES524289 UON524289:UOO524289 UYJ524289:UYK524289 VIF524289:VIG524289 VSB524289:VSC524289 WBX524289:WBY524289 WLT524289:WLU524289 WVP524289:WVQ524289 H589825:I589825 JD589825:JE589825 SZ589825:TA589825 ACV589825:ACW589825 AMR589825:AMS589825 AWN589825:AWO589825 BGJ589825:BGK589825 BQF589825:BQG589825 CAB589825:CAC589825 CJX589825:CJY589825 CTT589825:CTU589825 DDP589825:DDQ589825 DNL589825:DNM589825 DXH589825:DXI589825 EHD589825:EHE589825 EQZ589825:ERA589825 FAV589825:FAW589825 FKR589825:FKS589825 FUN589825:FUO589825 GEJ589825:GEK589825 GOF589825:GOG589825 GYB589825:GYC589825 HHX589825:HHY589825 HRT589825:HRU589825 IBP589825:IBQ589825 ILL589825:ILM589825 IVH589825:IVI589825 JFD589825:JFE589825 JOZ589825:JPA589825 JYV589825:JYW589825 KIR589825:KIS589825 KSN589825:KSO589825 LCJ589825:LCK589825 LMF589825:LMG589825 LWB589825:LWC589825 MFX589825:MFY589825 MPT589825:MPU589825 MZP589825:MZQ589825 NJL589825:NJM589825 NTH589825:NTI589825 ODD589825:ODE589825 OMZ589825:ONA589825 OWV589825:OWW589825 PGR589825:PGS589825 PQN589825:PQO589825 QAJ589825:QAK589825 QKF589825:QKG589825 QUB589825:QUC589825 RDX589825:RDY589825 RNT589825:RNU589825 RXP589825:RXQ589825 SHL589825:SHM589825 SRH589825:SRI589825 TBD589825:TBE589825 TKZ589825:TLA589825 TUV589825:TUW589825 UER589825:UES589825 UON589825:UOO589825 UYJ589825:UYK589825 VIF589825:VIG589825 VSB589825:VSC589825 WBX589825:WBY589825 WLT589825:WLU589825 WVP589825:WVQ589825 H655361:I655361 JD655361:JE655361 SZ655361:TA655361 ACV655361:ACW655361 AMR655361:AMS655361 AWN655361:AWO655361 BGJ655361:BGK655361 BQF655361:BQG655361 CAB655361:CAC655361 CJX655361:CJY655361 CTT655361:CTU655361 DDP655361:DDQ655361 DNL655361:DNM655361 DXH655361:DXI655361 EHD655361:EHE655361 EQZ655361:ERA655361 FAV655361:FAW655361 FKR655361:FKS655361 FUN655361:FUO655361 GEJ655361:GEK655361 GOF655361:GOG655361 GYB655361:GYC655361 HHX655361:HHY655361 HRT655361:HRU655361 IBP655361:IBQ655361 ILL655361:ILM655361 IVH655361:IVI655361 JFD655361:JFE655361 JOZ655361:JPA655361 JYV655361:JYW655361 KIR655361:KIS655361 KSN655361:KSO655361 LCJ655361:LCK655361 LMF655361:LMG655361 LWB655361:LWC655361 MFX655361:MFY655361 MPT655361:MPU655361 MZP655361:MZQ655361 NJL655361:NJM655361 NTH655361:NTI655361 ODD655361:ODE655361 OMZ655361:ONA655361 OWV655361:OWW655361 PGR655361:PGS655361 PQN655361:PQO655361 QAJ655361:QAK655361 QKF655361:QKG655361 QUB655361:QUC655361 RDX655361:RDY655361 RNT655361:RNU655361 RXP655361:RXQ655361 SHL655361:SHM655361 SRH655361:SRI655361 TBD655361:TBE655361 TKZ655361:TLA655361 TUV655361:TUW655361 UER655361:UES655361 UON655361:UOO655361 UYJ655361:UYK655361 VIF655361:VIG655361 VSB655361:VSC655361 WBX655361:WBY655361 WLT655361:WLU655361 WVP655361:WVQ655361 H720897:I720897 JD720897:JE720897 SZ720897:TA720897 ACV720897:ACW720897 AMR720897:AMS720897 AWN720897:AWO720897 BGJ720897:BGK720897 BQF720897:BQG720897 CAB720897:CAC720897 CJX720897:CJY720897 CTT720897:CTU720897 DDP720897:DDQ720897 DNL720897:DNM720897 DXH720897:DXI720897 EHD720897:EHE720897 EQZ720897:ERA720897 FAV720897:FAW720897 FKR720897:FKS720897 FUN720897:FUO720897 GEJ720897:GEK720897 GOF720897:GOG720897 GYB720897:GYC720897 HHX720897:HHY720897 HRT720897:HRU720897 IBP720897:IBQ720897 ILL720897:ILM720897 IVH720897:IVI720897 JFD720897:JFE720897 JOZ720897:JPA720897 JYV720897:JYW720897 KIR720897:KIS720897 KSN720897:KSO720897 LCJ720897:LCK720897 LMF720897:LMG720897 LWB720897:LWC720897 MFX720897:MFY720897 MPT720897:MPU720897 MZP720897:MZQ720897 NJL720897:NJM720897 NTH720897:NTI720897 ODD720897:ODE720897 OMZ720897:ONA720897 OWV720897:OWW720897 PGR720897:PGS720897 PQN720897:PQO720897 QAJ720897:QAK720897 QKF720897:QKG720897 QUB720897:QUC720897 RDX720897:RDY720897 RNT720897:RNU720897 RXP720897:RXQ720897 SHL720897:SHM720897 SRH720897:SRI720897 TBD720897:TBE720897 TKZ720897:TLA720897 TUV720897:TUW720897 UER720897:UES720897 UON720897:UOO720897 UYJ720897:UYK720897 VIF720897:VIG720897 VSB720897:VSC720897 WBX720897:WBY720897 WLT720897:WLU720897 WVP720897:WVQ720897 H786433:I786433 JD786433:JE786433 SZ786433:TA786433 ACV786433:ACW786433 AMR786433:AMS786433 AWN786433:AWO786433 BGJ786433:BGK786433 BQF786433:BQG786433 CAB786433:CAC786433 CJX786433:CJY786433 CTT786433:CTU786433 DDP786433:DDQ786433 DNL786433:DNM786433 DXH786433:DXI786433 EHD786433:EHE786433 EQZ786433:ERA786433 FAV786433:FAW786433 FKR786433:FKS786433 FUN786433:FUO786433 GEJ786433:GEK786433 GOF786433:GOG786433 GYB786433:GYC786433 HHX786433:HHY786433 HRT786433:HRU786433 IBP786433:IBQ786433 ILL786433:ILM786433 IVH786433:IVI786433 JFD786433:JFE786433 JOZ786433:JPA786433 JYV786433:JYW786433 KIR786433:KIS786433 KSN786433:KSO786433 LCJ786433:LCK786433 LMF786433:LMG786433 LWB786433:LWC786433 MFX786433:MFY786433 MPT786433:MPU786433 MZP786433:MZQ786433 NJL786433:NJM786433 NTH786433:NTI786433 ODD786433:ODE786433 OMZ786433:ONA786433 OWV786433:OWW786433 PGR786433:PGS786433 PQN786433:PQO786433 QAJ786433:QAK786433 QKF786433:QKG786433 QUB786433:QUC786433 RDX786433:RDY786433 RNT786433:RNU786433 RXP786433:RXQ786433 SHL786433:SHM786433 SRH786433:SRI786433 TBD786433:TBE786433 TKZ786433:TLA786433 TUV786433:TUW786433 UER786433:UES786433 UON786433:UOO786433 UYJ786433:UYK786433 VIF786433:VIG786433 VSB786433:VSC786433 WBX786433:WBY786433 WLT786433:WLU786433 WVP786433:WVQ786433 H851969:I851969 JD851969:JE851969 SZ851969:TA851969 ACV851969:ACW851969 AMR851969:AMS851969 AWN851969:AWO851969 BGJ851969:BGK851969 BQF851969:BQG851969 CAB851969:CAC851969 CJX851969:CJY851969 CTT851969:CTU851969 DDP851969:DDQ851969 DNL851969:DNM851969 DXH851969:DXI851969 EHD851969:EHE851969 EQZ851969:ERA851969 FAV851969:FAW851969 FKR851969:FKS851969 FUN851969:FUO851969 GEJ851969:GEK851969 GOF851969:GOG851969 GYB851969:GYC851969 HHX851969:HHY851969 HRT851969:HRU851969 IBP851969:IBQ851969 ILL851969:ILM851969 IVH851969:IVI851969 JFD851969:JFE851969 JOZ851969:JPA851969 JYV851969:JYW851969 KIR851969:KIS851969 KSN851969:KSO851969 LCJ851969:LCK851969 LMF851969:LMG851969 LWB851969:LWC851969 MFX851969:MFY851969 MPT851969:MPU851969 MZP851969:MZQ851969 NJL851969:NJM851969 NTH851969:NTI851969 ODD851969:ODE851969 OMZ851969:ONA851969 OWV851969:OWW851969 PGR851969:PGS851969 PQN851969:PQO851969 QAJ851969:QAK851969 QKF851969:QKG851969 QUB851969:QUC851969 RDX851969:RDY851969 RNT851969:RNU851969 RXP851969:RXQ851969 SHL851969:SHM851969 SRH851969:SRI851969 TBD851969:TBE851969 TKZ851969:TLA851969 TUV851969:TUW851969 UER851969:UES851969 UON851969:UOO851969 UYJ851969:UYK851969 VIF851969:VIG851969 VSB851969:VSC851969 WBX851969:WBY851969 WLT851969:WLU851969 WVP851969:WVQ851969 H917505:I917505 JD917505:JE917505 SZ917505:TA917505 ACV917505:ACW917505 AMR917505:AMS917505 AWN917505:AWO917505 BGJ917505:BGK917505 BQF917505:BQG917505 CAB917505:CAC917505 CJX917505:CJY917505 CTT917505:CTU917505 DDP917505:DDQ917505 DNL917505:DNM917505 DXH917505:DXI917505 EHD917505:EHE917505 EQZ917505:ERA917505 FAV917505:FAW917505 FKR917505:FKS917505 FUN917505:FUO917505 GEJ917505:GEK917505 GOF917505:GOG917505 GYB917505:GYC917505 HHX917505:HHY917505 HRT917505:HRU917505 IBP917505:IBQ917505 ILL917505:ILM917505 IVH917505:IVI917505 JFD917505:JFE917505 JOZ917505:JPA917505 JYV917505:JYW917505 KIR917505:KIS917505 KSN917505:KSO917505 LCJ917505:LCK917505 LMF917505:LMG917505 LWB917505:LWC917505 MFX917505:MFY917505 MPT917505:MPU917505 MZP917505:MZQ917505 NJL917505:NJM917505 NTH917505:NTI917505 ODD917505:ODE917505 OMZ917505:ONA917505 OWV917505:OWW917505 PGR917505:PGS917505 PQN917505:PQO917505 QAJ917505:QAK917505 QKF917505:QKG917505 QUB917505:QUC917505 RDX917505:RDY917505 RNT917505:RNU917505 RXP917505:RXQ917505 SHL917505:SHM917505 SRH917505:SRI917505 TBD917505:TBE917505 TKZ917505:TLA917505 TUV917505:TUW917505 UER917505:UES917505 UON917505:UOO917505 UYJ917505:UYK917505 VIF917505:VIG917505 VSB917505:VSC917505 WBX917505:WBY917505 WLT917505:WLU917505 WVP917505:WVQ917505 H983041:I983041 JD983041:JE983041 SZ983041:TA983041 ACV983041:ACW983041 AMR983041:AMS983041 AWN983041:AWO983041 BGJ983041:BGK983041 BQF983041:BQG983041 CAB983041:CAC983041 CJX983041:CJY983041 CTT983041:CTU983041 DDP983041:DDQ983041 DNL983041:DNM983041 DXH983041:DXI983041 EHD983041:EHE983041 EQZ983041:ERA983041 FAV983041:FAW983041 FKR983041:FKS983041 FUN983041:FUO983041 GEJ983041:GEK983041 GOF983041:GOG983041 GYB983041:GYC983041 HHX983041:HHY983041 HRT983041:HRU983041 IBP983041:IBQ983041 ILL983041:ILM983041 IVH983041:IVI983041 JFD983041:JFE983041 JOZ983041:JPA983041 JYV983041:JYW983041 KIR983041:KIS983041 KSN983041:KSO983041 LCJ983041:LCK983041 LMF983041:LMG983041 LWB983041:LWC983041 MFX983041:MFY983041 MPT983041:MPU983041 MZP983041:MZQ983041 NJL983041:NJM983041 NTH983041:NTI983041 ODD983041:ODE983041 OMZ983041:ONA983041 OWV983041:OWW983041 PGR983041:PGS983041 PQN983041:PQO983041 QAJ983041:QAK983041 QKF983041:QKG983041 QUB983041:QUC983041 RDX983041:RDY983041 RNT983041:RNU983041 RXP983041:RXQ983041 SHL983041:SHM983041 SRH983041:SRI983041 TBD983041:TBE983041 TKZ983041:TLA983041 TUV983041:TUW983041 UER983041:UES983041 UON983041:UOO983041 UYJ983041:UYK983041 VIF983041:VIG983041 VSB983041:VSC983041 WBX983041:WBY983041 WLT983041:WLU983041 WVP983041:WVQ983041 H4:H65536 H65540:H131072 H131076:H196608 H196612:H262144 H262148:H327680 H327684:H393216 H393220:H458752 H458756:H524288 H524292:H589824 H589828:H655360 H655364:H720896 H720900:H786432 H786436:H851968 H851972:H917504 H917508:H983040 H983044:H1048576 I14:I65536 I65550:I131072 I131086:I196608 I196622:I262144 I262158:I327680 I327694:I393216 I393230:I458752 I458766:I524288 I524302:I589824 I589838:I655360 I655374:I720896 I720910:I786432 I786446:I851968 I851982:I917504 I917518:I983040 I983054:I1048576 JD4:JD65536 JD65540:JD131072 JD131076:JD196608 JD196612:JD262144 JD262148:JD327680 JD327684:JD393216 JD393220:JD458752 JD458756:JD524288 JD524292:JD589824 JD589828:JD655360 JD655364:JD720896 JD720900:JD786432 JD786436:JD851968 JD851972:JD917504 JD917508:JD983040 JD983044:JD1048576 JE14:JE65536 JE65550:JE131072 JE131086:JE196608 JE196622:JE262144 JE262158:JE327680 JE327694:JE393216 JE393230:JE458752 JE458766:JE524288 JE524302:JE589824 JE589838:JE655360 JE655374:JE720896 JE720910:JE786432 JE786446:JE851968 JE851982:JE917504 JE917518:JE983040 JE983054:JE1048576 SZ4:SZ65536 SZ65540:SZ131072 SZ131076:SZ196608 SZ196612:SZ262144 SZ262148:SZ327680 SZ327684:SZ393216 SZ393220:SZ458752 SZ458756:SZ524288 SZ524292:SZ589824 SZ589828:SZ655360 SZ655364:SZ720896 SZ720900:SZ786432 SZ786436:SZ851968 SZ851972:SZ917504 SZ917508:SZ983040 SZ983044:SZ1048576 TA14:TA65536 TA65550:TA131072 TA131086:TA196608 TA196622:TA262144 TA262158:TA327680 TA327694:TA393216 TA393230:TA458752 TA458766:TA524288 TA524302:TA589824 TA589838:TA655360 TA655374:TA720896 TA720910:TA786432 TA786446:TA851968 TA851982:TA917504 TA917518:TA983040 TA983054:TA1048576 ACV4:ACV65536 ACV65540:ACV131072 ACV131076:ACV196608 ACV196612:ACV262144 ACV262148:ACV327680 ACV327684:ACV393216 ACV393220:ACV458752 ACV458756:ACV524288 ACV524292:ACV589824 ACV589828:ACV655360 ACV655364:ACV720896 ACV720900:ACV786432 ACV786436:ACV851968 ACV851972:ACV917504 ACV917508:ACV983040 ACV983044:ACV1048576 ACW14:ACW65536 ACW65550:ACW131072 ACW131086:ACW196608 ACW196622:ACW262144 ACW262158:ACW327680 ACW327694:ACW393216 ACW393230:ACW458752 ACW458766:ACW524288 ACW524302:ACW589824 ACW589838:ACW655360 ACW655374:ACW720896 ACW720910:ACW786432 ACW786446:ACW851968 ACW851982:ACW917504 ACW917518:ACW983040 ACW983054:ACW1048576 AMR4:AMR65536 AMR65540:AMR131072 AMR131076:AMR196608 AMR196612:AMR262144 AMR262148:AMR327680 AMR327684:AMR393216 AMR393220:AMR458752 AMR458756:AMR524288 AMR524292:AMR589824 AMR589828:AMR655360 AMR655364:AMR720896 AMR720900:AMR786432 AMR786436:AMR851968 AMR851972:AMR917504 AMR917508:AMR983040 AMR983044:AMR1048576 AMS14:AMS65536 AMS65550:AMS131072 AMS131086:AMS196608 AMS196622:AMS262144 AMS262158:AMS327680 AMS327694:AMS393216 AMS393230:AMS458752 AMS458766:AMS524288 AMS524302:AMS589824 AMS589838:AMS655360 AMS655374:AMS720896 AMS720910:AMS786432 AMS786446:AMS851968 AMS851982:AMS917504 AMS917518:AMS983040 AMS983054:AMS1048576 AWN4:AWN65536 AWN65540:AWN131072 AWN131076:AWN196608 AWN196612:AWN262144 AWN262148:AWN327680 AWN327684:AWN393216 AWN393220:AWN458752 AWN458756:AWN524288 AWN524292:AWN589824 AWN589828:AWN655360 AWN655364:AWN720896 AWN720900:AWN786432 AWN786436:AWN851968 AWN851972:AWN917504 AWN917508:AWN983040 AWN983044:AWN1048576 AWO14:AWO65536 AWO65550:AWO131072 AWO131086:AWO196608 AWO196622:AWO262144 AWO262158:AWO327680 AWO327694:AWO393216 AWO393230:AWO458752 AWO458766:AWO524288 AWO524302:AWO589824 AWO589838:AWO655360 AWO655374:AWO720896 AWO720910:AWO786432 AWO786446:AWO851968 AWO851982:AWO917504 AWO917518:AWO983040 AWO983054:AWO1048576 BGJ4:BGJ65536 BGJ65540:BGJ131072 BGJ131076:BGJ196608 BGJ196612:BGJ262144 BGJ262148:BGJ327680 BGJ327684:BGJ393216 BGJ393220:BGJ458752 BGJ458756:BGJ524288 BGJ524292:BGJ589824 BGJ589828:BGJ655360 BGJ655364:BGJ720896 BGJ720900:BGJ786432 BGJ786436:BGJ851968 BGJ851972:BGJ917504 BGJ917508:BGJ983040 BGJ983044:BGJ1048576 BGK14:BGK65536 BGK65550:BGK131072 BGK131086:BGK196608 BGK196622:BGK262144 BGK262158:BGK327680 BGK327694:BGK393216 BGK393230:BGK458752 BGK458766:BGK524288 BGK524302:BGK589824 BGK589838:BGK655360 BGK655374:BGK720896 BGK720910:BGK786432 BGK786446:BGK851968 BGK851982:BGK917504 BGK917518:BGK983040 BGK983054:BGK1048576 BQF4:BQF65536 BQF65540:BQF131072 BQF131076:BQF196608 BQF196612:BQF262144 BQF262148:BQF327680 BQF327684:BQF393216 BQF393220:BQF458752 BQF458756:BQF524288 BQF524292:BQF589824 BQF589828:BQF655360 BQF655364:BQF720896 BQF720900:BQF786432 BQF786436:BQF851968 BQF851972:BQF917504 BQF917508:BQF983040 BQF983044:BQF1048576 BQG14:BQG65536 BQG65550:BQG131072 BQG131086:BQG196608 BQG196622:BQG262144 BQG262158:BQG327680 BQG327694:BQG393216 BQG393230:BQG458752 BQG458766:BQG524288 BQG524302:BQG589824 BQG589838:BQG655360 BQG655374:BQG720896 BQG720910:BQG786432 BQG786446:BQG851968 BQG851982:BQG917504 BQG917518:BQG983040 BQG983054:BQG1048576 CAB4:CAB65536 CAB65540:CAB131072 CAB131076:CAB196608 CAB196612:CAB262144 CAB262148:CAB327680 CAB327684:CAB393216 CAB393220:CAB458752 CAB458756:CAB524288 CAB524292:CAB589824 CAB589828:CAB655360 CAB655364:CAB720896 CAB720900:CAB786432 CAB786436:CAB851968 CAB851972:CAB917504 CAB917508:CAB983040 CAB983044:CAB1048576 CAC14:CAC65536 CAC65550:CAC131072 CAC131086:CAC196608 CAC196622:CAC262144 CAC262158:CAC327680 CAC327694:CAC393216 CAC393230:CAC458752 CAC458766:CAC524288 CAC524302:CAC589824 CAC589838:CAC655360 CAC655374:CAC720896 CAC720910:CAC786432 CAC786446:CAC851968 CAC851982:CAC917504 CAC917518:CAC983040 CAC983054:CAC1048576 CJX4:CJX65536 CJX65540:CJX131072 CJX131076:CJX196608 CJX196612:CJX262144 CJX262148:CJX327680 CJX327684:CJX393216 CJX393220:CJX458752 CJX458756:CJX524288 CJX524292:CJX589824 CJX589828:CJX655360 CJX655364:CJX720896 CJX720900:CJX786432 CJX786436:CJX851968 CJX851972:CJX917504 CJX917508:CJX983040 CJX983044:CJX1048576 CJY14:CJY65536 CJY65550:CJY131072 CJY131086:CJY196608 CJY196622:CJY262144 CJY262158:CJY327680 CJY327694:CJY393216 CJY393230:CJY458752 CJY458766:CJY524288 CJY524302:CJY589824 CJY589838:CJY655360 CJY655374:CJY720896 CJY720910:CJY786432 CJY786446:CJY851968 CJY851982:CJY917504 CJY917518:CJY983040 CJY983054:CJY1048576 CTT4:CTT65536 CTT65540:CTT131072 CTT131076:CTT196608 CTT196612:CTT262144 CTT262148:CTT327680 CTT327684:CTT393216 CTT393220:CTT458752 CTT458756:CTT524288 CTT524292:CTT589824 CTT589828:CTT655360 CTT655364:CTT720896 CTT720900:CTT786432 CTT786436:CTT851968 CTT851972:CTT917504 CTT917508:CTT983040 CTT983044:CTT1048576 CTU14:CTU65536 CTU65550:CTU131072 CTU131086:CTU196608 CTU196622:CTU262144 CTU262158:CTU327680 CTU327694:CTU393216 CTU393230:CTU458752 CTU458766:CTU524288 CTU524302:CTU589824 CTU589838:CTU655360 CTU655374:CTU720896 CTU720910:CTU786432 CTU786446:CTU851968 CTU851982:CTU917504 CTU917518:CTU983040 CTU983054:CTU1048576 DDP4:DDP65536 DDP65540:DDP131072 DDP131076:DDP196608 DDP196612:DDP262144 DDP262148:DDP327680 DDP327684:DDP393216 DDP393220:DDP458752 DDP458756:DDP524288 DDP524292:DDP589824 DDP589828:DDP655360 DDP655364:DDP720896 DDP720900:DDP786432 DDP786436:DDP851968 DDP851972:DDP917504 DDP917508:DDP983040 DDP983044:DDP1048576 DDQ14:DDQ65536 DDQ65550:DDQ131072 DDQ131086:DDQ196608 DDQ196622:DDQ262144 DDQ262158:DDQ327680 DDQ327694:DDQ393216 DDQ393230:DDQ458752 DDQ458766:DDQ524288 DDQ524302:DDQ589824 DDQ589838:DDQ655360 DDQ655374:DDQ720896 DDQ720910:DDQ786432 DDQ786446:DDQ851968 DDQ851982:DDQ917504 DDQ917518:DDQ983040 DDQ983054:DDQ1048576 DNL4:DNL65536 DNL65540:DNL131072 DNL131076:DNL196608 DNL196612:DNL262144 DNL262148:DNL327680 DNL327684:DNL393216 DNL393220:DNL458752 DNL458756:DNL524288 DNL524292:DNL589824 DNL589828:DNL655360 DNL655364:DNL720896 DNL720900:DNL786432 DNL786436:DNL851968 DNL851972:DNL917504 DNL917508:DNL983040 DNL983044:DNL1048576 DNM14:DNM65536 DNM65550:DNM131072 DNM131086:DNM196608 DNM196622:DNM262144 DNM262158:DNM327680 DNM327694:DNM393216 DNM393230:DNM458752 DNM458766:DNM524288 DNM524302:DNM589824 DNM589838:DNM655360 DNM655374:DNM720896 DNM720910:DNM786432 DNM786446:DNM851968 DNM851982:DNM917504 DNM917518:DNM983040 DNM983054:DNM1048576 DXH4:DXH65536 DXH65540:DXH131072 DXH131076:DXH196608 DXH196612:DXH262144 DXH262148:DXH327680 DXH327684:DXH393216 DXH393220:DXH458752 DXH458756:DXH524288 DXH524292:DXH589824 DXH589828:DXH655360 DXH655364:DXH720896 DXH720900:DXH786432 DXH786436:DXH851968 DXH851972:DXH917504 DXH917508:DXH983040 DXH983044:DXH1048576 DXI14:DXI65536 DXI65550:DXI131072 DXI131086:DXI196608 DXI196622:DXI262144 DXI262158:DXI327680 DXI327694:DXI393216 DXI393230:DXI458752 DXI458766:DXI524288 DXI524302:DXI589824 DXI589838:DXI655360 DXI655374:DXI720896 DXI720910:DXI786432 DXI786446:DXI851968 DXI851982:DXI917504 DXI917518:DXI983040 DXI983054:DXI1048576 EHD4:EHD65536 EHD65540:EHD131072 EHD131076:EHD196608 EHD196612:EHD262144 EHD262148:EHD327680 EHD327684:EHD393216 EHD393220:EHD458752 EHD458756:EHD524288 EHD524292:EHD589824 EHD589828:EHD655360 EHD655364:EHD720896 EHD720900:EHD786432 EHD786436:EHD851968 EHD851972:EHD917504 EHD917508:EHD983040 EHD983044:EHD1048576 EHE14:EHE65536 EHE65550:EHE131072 EHE131086:EHE196608 EHE196622:EHE262144 EHE262158:EHE327680 EHE327694:EHE393216 EHE393230:EHE458752 EHE458766:EHE524288 EHE524302:EHE589824 EHE589838:EHE655360 EHE655374:EHE720896 EHE720910:EHE786432 EHE786446:EHE851968 EHE851982:EHE917504 EHE917518:EHE983040 EHE983054:EHE1048576 EQZ4:EQZ65536 EQZ65540:EQZ131072 EQZ131076:EQZ196608 EQZ196612:EQZ262144 EQZ262148:EQZ327680 EQZ327684:EQZ393216 EQZ393220:EQZ458752 EQZ458756:EQZ524288 EQZ524292:EQZ589824 EQZ589828:EQZ655360 EQZ655364:EQZ720896 EQZ720900:EQZ786432 EQZ786436:EQZ851968 EQZ851972:EQZ917504 EQZ917508:EQZ983040 EQZ983044:EQZ1048576 ERA14:ERA65536 ERA65550:ERA131072 ERA131086:ERA196608 ERA196622:ERA262144 ERA262158:ERA327680 ERA327694:ERA393216 ERA393230:ERA458752 ERA458766:ERA524288 ERA524302:ERA589824 ERA589838:ERA655360 ERA655374:ERA720896 ERA720910:ERA786432 ERA786446:ERA851968 ERA851982:ERA917504 ERA917518:ERA983040 ERA983054:ERA1048576 FAV4:FAV65536 FAV65540:FAV131072 FAV131076:FAV196608 FAV196612:FAV262144 FAV262148:FAV327680 FAV327684:FAV393216 FAV393220:FAV458752 FAV458756:FAV524288 FAV524292:FAV589824 FAV589828:FAV655360 FAV655364:FAV720896 FAV720900:FAV786432 FAV786436:FAV851968 FAV851972:FAV917504 FAV917508:FAV983040 FAV983044:FAV1048576 FAW14:FAW65536 FAW65550:FAW131072 FAW131086:FAW196608 FAW196622:FAW262144 FAW262158:FAW327680 FAW327694:FAW393216 FAW393230:FAW458752 FAW458766:FAW524288 FAW524302:FAW589824 FAW589838:FAW655360 FAW655374:FAW720896 FAW720910:FAW786432 FAW786446:FAW851968 FAW851982:FAW917504 FAW917518:FAW983040 FAW983054:FAW1048576 FKR4:FKR65536 FKR65540:FKR131072 FKR131076:FKR196608 FKR196612:FKR262144 FKR262148:FKR327680 FKR327684:FKR393216 FKR393220:FKR458752 FKR458756:FKR524288 FKR524292:FKR589824 FKR589828:FKR655360 FKR655364:FKR720896 FKR720900:FKR786432 FKR786436:FKR851968 FKR851972:FKR917504 FKR917508:FKR983040 FKR983044:FKR1048576 FKS14:FKS65536 FKS65550:FKS131072 FKS131086:FKS196608 FKS196622:FKS262144 FKS262158:FKS327680 FKS327694:FKS393216 FKS393230:FKS458752 FKS458766:FKS524288 FKS524302:FKS589824 FKS589838:FKS655360 FKS655374:FKS720896 FKS720910:FKS786432 FKS786446:FKS851968 FKS851982:FKS917504 FKS917518:FKS983040 FKS983054:FKS1048576 FUN4:FUN65536 FUN65540:FUN131072 FUN131076:FUN196608 FUN196612:FUN262144 FUN262148:FUN327680 FUN327684:FUN393216 FUN393220:FUN458752 FUN458756:FUN524288 FUN524292:FUN589824 FUN589828:FUN655360 FUN655364:FUN720896 FUN720900:FUN786432 FUN786436:FUN851968 FUN851972:FUN917504 FUN917508:FUN983040 FUN983044:FUN1048576 FUO14:FUO65536 FUO65550:FUO131072 FUO131086:FUO196608 FUO196622:FUO262144 FUO262158:FUO327680 FUO327694:FUO393216 FUO393230:FUO458752 FUO458766:FUO524288 FUO524302:FUO589824 FUO589838:FUO655360 FUO655374:FUO720896 FUO720910:FUO786432 FUO786446:FUO851968 FUO851982:FUO917504 FUO917518:FUO983040 FUO983054:FUO1048576 GEJ4:GEJ65536 GEJ65540:GEJ131072 GEJ131076:GEJ196608 GEJ196612:GEJ262144 GEJ262148:GEJ327680 GEJ327684:GEJ393216 GEJ393220:GEJ458752 GEJ458756:GEJ524288 GEJ524292:GEJ589824 GEJ589828:GEJ655360 GEJ655364:GEJ720896 GEJ720900:GEJ786432 GEJ786436:GEJ851968 GEJ851972:GEJ917504 GEJ917508:GEJ983040 GEJ983044:GEJ1048576 GEK14:GEK65536 GEK65550:GEK131072 GEK131086:GEK196608 GEK196622:GEK262144 GEK262158:GEK327680 GEK327694:GEK393216 GEK393230:GEK458752 GEK458766:GEK524288 GEK524302:GEK589824 GEK589838:GEK655360 GEK655374:GEK720896 GEK720910:GEK786432 GEK786446:GEK851968 GEK851982:GEK917504 GEK917518:GEK983040 GEK983054:GEK1048576 GOF4:GOF65536 GOF65540:GOF131072 GOF131076:GOF196608 GOF196612:GOF262144 GOF262148:GOF327680 GOF327684:GOF393216 GOF393220:GOF458752 GOF458756:GOF524288 GOF524292:GOF589824 GOF589828:GOF655360 GOF655364:GOF720896 GOF720900:GOF786432 GOF786436:GOF851968 GOF851972:GOF917504 GOF917508:GOF983040 GOF983044:GOF1048576 GOG14:GOG65536 GOG65550:GOG131072 GOG131086:GOG196608 GOG196622:GOG262144 GOG262158:GOG327680 GOG327694:GOG393216 GOG393230:GOG458752 GOG458766:GOG524288 GOG524302:GOG589824 GOG589838:GOG655360 GOG655374:GOG720896 GOG720910:GOG786432 GOG786446:GOG851968 GOG851982:GOG917504 GOG917518:GOG983040 GOG983054:GOG1048576 GYB4:GYB65536 GYB65540:GYB131072 GYB131076:GYB196608 GYB196612:GYB262144 GYB262148:GYB327680 GYB327684:GYB393216 GYB393220:GYB458752 GYB458756:GYB524288 GYB524292:GYB589824 GYB589828:GYB655360 GYB655364:GYB720896 GYB720900:GYB786432 GYB786436:GYB851968 GYB851972:GYB917504 GYB917508:GYB983040 GYB983044:GYB1048576 GYC14:GYC65536 GYC65550:GYC131072 GYC131086:GYC196608 GYC196622:GYC262144 GYC262158:GYC327680 GYC327694:GYC393216 GYC393230:GYC458752 GYC458766:GYC524288 GYC524302:GYC589824 GYC589838:GYC655360 GYC655374:GYC720896 GYC720910:GYC786432 GYC786446:GYC851968 GYC851982:GYC917504 GYC917518:GYC983040 GYC983054:GYC1048576 HHX4:HHX65536 HHX65540:HHX131072 HHX131076:HHX196608 HHX196612:HHX262144 HHX262148:HHX327680 HHX327684:HHX393216 HHX393220:HHX458752 HHX458756:HHX524288 HHX524292:HHX589824 HHX589828:HHX655360 HHX655364:HHX720896 HHX720900:HHX786432 HHX786436:HHX851968 HHX851972:HHX917504 HHX917508:HHX983040 HHX983044:HHX1048576 HHY14:HHY65536 HHY65550:HHY131072 HHY131086:HHY196608 HHY196622:HHY262144 HHY262158:HHY327680 HHY327694:HHY393216 HHY393230:HHY458752 HHY458766:HHY524288 HHY524302:HHY589824 HHY589838:HHY655360 HHY655374:HHY720896 HHY720910:HHY786432 HHY786446:HHY851968 HHY851982:HHY917504 HHY917518:HHY983040 HHY983054:HHY1048576 HRT4:HRT65536 HRT65540:HRT131072 HRT131076:HRT196608 HRT196612:HRT262144 HRT262148:HRT327680 HRT327684:HRT393216 HRT393220:HRT458752 HRT458756:HRT524288 HRT524292:HRT589824 HRT589828:HRT655360 HRT655364:HRT720896 HRT720900:HRT786432 HRT786436:HRT851968 HRT851972:HRT917504 HRT917508:HRT983040 HRT983044:HRT1048576 HRU14:HRU65536 HRU65550:HRU131072 HRU131086:HRU196608 HRU196622:HRU262144 HRU262158:HRU327680 HRU327694:HRU393216 HRU393230:HRU458752 HRU458766:HRU524288 HRU524302:HRU589824 HRU589838:HRU655360 HRU655374:HRU720896 HRU720910:HRU786432 HRU786446:HRU851968 HRU851982:HRU917504 HRU917518:HRU983040 HRU983054:HRU1048576 IBP4:IBP65536 IBP65540:IBP131072 IBP131076:IBP196608 IBP196612:IBP262144 IBP262148:IBP327680 IBP327684:IBP393216 IBP393220:IBP458752 IBP458756:IBP524288 IBP524292:IBP589824 IBP589828:IBP655360 IBP655364:IBP720896 IBP720900:IBP786432 IBP786436:IBP851968 IBP851972:IBP917504 IBP917508:IBP983040 IBP983044:IBP1048576 IBQ14:IBQ65536 IBQ65550:IBQ131072 IBQ131086:IBQ196608 IBQ196622:IBQ262144 IBQ262158:IBQ327680 IBQ327694:IBQ393216 IBQ393230:IBQ458752 IBQ458766:IBQ524288 IBQ524302:IBQ589824 IBQ589838:IBQ655360 IBQ655374:IBQ720896 IBQ720910:IBQ786432 IBQ786446:IBQ851968 IBQ851982:IBQ917504 IBQ917518:IBQ983040 IBQ983054:IBQ1048576 ILL4:ILL65536 ILL65540:ILL131072 ILL131076:ILL196608 ILL196612:ILL262144 ILL262148:ILL327680 ILL327684:ILL393216 ILL393220:ILL458752 ILL458756:ILL524288 ILL524292:ILL589824 ILL589828:ILL655360 ILL655364:ILL720896 ILL720900:ILL786432 ILL786436:ILL851968 ILL851972:ILL917504 ILL917508:ILL983040 ILL983044:ILL1048576 ILM14:ILM65536 ILM65550:ILM131072 ILM131086:ILM196608 ILM196622:ILM262144 ILM262158:ILM327680 ILM327694:ILM393216 ILM393230:ILM458752 ILM458766:ILM524288 ILM524302:ILM589824 ILM589838:ILM655360 ILM655374:ILM720896 ILM720910:ILM786432 ILM786446:ILM851968 ILM851982:ILM917504 ILM917518:ILM983040 ILM983054:ILM1048576 IVH4:IVH65536 IVH65540:IVH131072 IVH131076:IVH196608 IVH196612:IVH262144 IVH262148:IVH327680 IVH327684:IVH393216 IVH393220:IVH458752 IVH458756:IVH524288 IVH524292:IVH589824 IVH589828:IVH655360 IVH655364:IVH720896 IVH720900:IVH786432 IVH786436:IVH851968 IVH851972:IVH917504 IVH917508:IVH983040 IVH983044:IVH1048576 IVI14:IVI65536 IVI65550:IVI131072 IVI131086:IVI196608 IVI196622:IVI262144 IVI262158:IVI327680 IVI327694:IVI393216 IVI393230:IVI458752 IVI458766:IVI524288 IVI524302:IVI589824 IVI589838:IVI655360 IVI655374:IVI720896 IVI720910:IVI786432 IVI786446:IVI851968 IVI851982:IVI917504 IVI917518:IVI983040 IVI983054:IVI1048576 JFD4:JFD65536 JFD65540:JFD131072 JFD131076:JFD196608 JFD196612:JFD262144 JFD262148:JFD327680 JFD327684:JFD393216 JFD393220:JFD458752 JFD458756:JFD524288 JFD524292:JFD589824 JFD589828:JFD655360 JFD655364:JFD720896 JFD720900:JFD786432 JFD786436:JFD851968 JFD851972:JFD917504 JFD917508:JFD983040 JFD983044:JFD1048576 JFE14:JFE65536 JFE65550:JFE131072 JFE131086:JFE196608 JFE196622:JFE262144 JFE262158:JFE327680 JFE327694:JFE393216 JFE393230:JFE458752 JFE458766:JFE524288 JFE524302:JFE589824 JFE589838:JFE655360 JFE655374:JFE720896 JFE720910:JFE786432 JFE786446:JFE851968 JFE851982:JFE917504 JFE917518:JFE983040 JFE983054:JFE1048576 JOZ4:JOZ65536 JOZ65540:JOZ131072 JOZ131076:JOZ196608 JOZ196612:JOZ262144 JOZ262148:JOZ327680 JOZ327684:JOZ393216 JOZ393220:JOZ458752 JOZ458756:JOZ524288 JOZ524292:JOZ589824 JOZ589828:JOZ655360 JOZ655364:JOZ720896 JOZ720900:JOZ786432 JOZ786436:JOZ851968 JOZ851972:JOZ917504 JOZ917508:JOZ983040 JOZ983044:JOZ1048576 JPA14:JPA65536 JPA65550:JPA131072 JPA131086:JPA196608 JPA196622:JPA262144 JPA262158:JPA327680 JPA327694:JPA393216 JPA393230:JPA458752 JPA458766:JPA524288 JPA524302:JPA589824 JPA589838:JPA655360 JPA655374:JPA720896 JPA720910:JPA786432 JPA786446:JPA851968 JPA851982:JPA917504 JPA917518:JPA983040 JPA983054:JPA1048576 JYV4:JYV65536 JYV65540:JYV131072 JYV131076:JYV196608 JYV196612:JYV262144 JYV262148:JYV327680 JYV327684:JYV393216 JYV393220:JYV458752 JYV458756:JYV524288 JYV524292:JYV589824 JYV589828:JYV655360 JYV655364:JYV720896 JYV720900:JYV786432 JYV786436:JYV851968 JYV851972:JYV917504 JYV917508:JYV983040 JYV983044:JYV1048576 JYW14:JYW65536 JYW65550:JYW131072 JYW131086:JYW196608 JYW196622:JYW262144 JYW262158:JYW327680 JYW327694:JYW393216 JYW393230:JYW458752 JYW458766:JYW524288 JYW524302:JYW589824 JYW589838:JYW655360 JYW655374:JYW720896 JYW720910:JYW786432 JYW786446:JYW851968 JYW851982:JYW917504 JYW917518:JYW983040 JYW983054:JYW1048576 KIR4:KIR65536 KIR65540:KIR131072 KIR131076:KIR196608 KIR196612:KIR262144 KIR262148:KIR327680 KIR327684:KIR393216 KIR393220:KIR458752 KIR458756:KIR524288 KIR524292:KIR589824 KIR589828:KIR655360 KIR655364:KIR720896 KIR720900:KIR786432 KIR786436:KIR851968 KIR851972:KIR917504 KIR917508:KIR983040 KIR983044:KIR1048576 KIS14:KIS65536 KIS65550:KIS131072 KIS131086:KIS196608 KIS196622:KIS262144 KIS262158:KIS327680 KIS327694:KIS393216 KIS393230:KIS458752 KIS458766:KIS524288 KIS524302:KIS589824 KIS589838:KIS655360 KIS655374:KIS720896 KIS720910:KIS786432 KIS786446:KIS851968 KIS851982:KIS917504 KIS917518:KIS983040 KIS983054:KIS1048576 KSN4:KSN65536 KSN65540:KSN131072 KSN131076:KSN196608 KSN196612:KSN262144 KSN262148:KSN327680 KSN327684:KSN393216 KSN393220:KSN458752 KSN458756:KSN524288 KSN524292:KSN589824 KSN589828:KSN655360 KSN655364:KSN720896 KSN720900:KSN786432 KSN786436:KSN851968 KSN851972:KSN917504 KSN917508:KSN983040 KSN983044:KSN1048576 KSO14:KSO65536 KSO65550:KSO131072 KSO131086:KSO196608 KSO196622:KSO262144 KSO262158:KSO327680 KSO327694:KSO393216 KSO393230:KSO458752 KSO458766:KSO524288 KSO524302:KSO589824 KSO589838:KSO655360 KSO655374:KSO720896 KSO720910:KSO786432 KSO786446:KSO851968 KSO851982:KSO917504 KSO917518:KSO983040 KSO983054:KSO1048576 LCJ4:LCJ65536 LCJ65540:LCJ131072 LCJ131076:LCJ196608 LCJ196612:LCJ262144 LCJ262148:LCJ327680 LCJ327684:LCJ393216 LCJ393220:LCJ458752 LCJ458756:LCJ524288 LCJ524292:LCJ589824 LCJ589828:LCJ655360 LCJ655364:LCJ720896 LCJ720900:LCJ786432 LCJ786436:LCJ851968 LCJ851972:LCJ917504 LCJ917508:LCJ983040 LCJ983044:LCJ1048576 LCK14:LCK65536 LCK65550:LCK131072 LCK131086:LCK196608 LCK196622:LCK262144 LCK262158:LCK327680 LCK327694:LCK393216 LCK393230:LCK458752 LCK458766:LCK524288 LCK524302:LCK589824 LCK589838:LCK655360 LCK655374:LCK720896 LCK720910:LCK786432 LCK786446:LCK851968 LCK851982:LCK917504 LCK917518:LCK983040 LCK983054:LCK1048576 LMF4:LMF65536 LMF65540:LMF131072 LMF131076:LMF196608 LMF196612:LMF262144 LMF262148:LMF327680 LMF327684:LMF393216 LMF393220:LMF458752 LMF458756:LMF524288 LMF524292:LMF589824 LMF589828:LMF655360 LMF655364:LMF720896 LMF720900:LMF786432 LMF786436:LMF851968 LMF851972:LMF917504 LMF917508:LMF983040 LMF983044:LMF1048576 LMG14:LMG65536 LMG65550:LMG131072 LMG131086:LMG196608 LMG196622:LMG262144 LMG262158:LMG327680 LMG327694:LMG393216 LMG393230:LMG458752 LMG458766:LMG524288 LMG524302:LMG589824 LMG589838:LMG655360 LMG655374:LMG720896 LMG720910:LMG786432 LMG786446:LMG851968 LMG851982:LMG917504 LMG917518:LMG983040 LMG983054:LMG1048576 LWB4:LWB65536 LWB65540:LWB131072 LWB131076:LWB196608 LWB196612:LWB262144 LWB262148:LWB327680 LWB327684:LWB393216 LWB393220:LWB458752 LWB458756:LWB524288 LWB524292:LWB589824 LWB589828:LWB655360 LWB655364:LWB720896 LWB720900:LWB786432 LWB786436:LWB851968 LWB851972:LWB917504 LWB917508:LWB983040 LWB983044:LWB1048576 LWC14:LWC65536 LWC65550:LWC131072 LWC131086:LWC196608 LWC196622:LWC262144 LWC262158:LWC327680 LWC327694:LWC393216 LWC393230:LWC458752 LWC458766:LWC524288 LWC524302:LWC589824 LWC589838:LWC655360 LWC655374:LWC720896 LWC720910:LWC786432 LWC786446:LWC851968 LWC851982:LWC917504 LWC917518:LWC983040 LWC983054:LWC1048576 MFX4:MFX65536 MFX65540:MFX131072 MFX131076:MFX196608 MFX196612:MFX262144 MFX262148:MFX327680 MFX327684:MFX393216 MFX393220:MFX458752 MFX458756:MFX524288 MFX524292:MFX589824 MFX589828:MFX655360 MFX655364:MFX720896 MFX720900:MFX786432 MFX786436:MFX851968 MFX851972:MFX917504 MFX917508:MFX983040 MFX983044:MFX1048576 MFY14:MFY65536 MFY65550:MFY131072 MFY131086:MFY196608 MFY196622:MFY262144 MFY262158:MFY327680 MFY327694:MFY393216 MFY393230:MFY458752 MFY458766:MFY524288 MFY524302:MFY589824 MFY589838:MFY655360 MFY655374:MFY720896 MFY720910:MFY786432 MFY786446:MFY851968 MFY851982:MFY917504 MFY917518:MFY983040 MFY983054:MFY1048576 MPT4:MPT65536 MPT65540:MPT131072 MPT131076:MPT196608 MPT196612:MPT262144 MPT262148:MPT327680 MPT327684:MPT393216 MPT393220:MPT458752 MPT458756:MPT524288 MPT524292:MPT589824 MPT589828:MPT655360 MPT655364:MPT720896 MPT720900:MPT786432 MPT786436:MPT851968 MPT851972:MPT917504 MPT917508:MPT983040 MPT983044:MPT1048576 MPU14:MPU65536 MPU65550:MPU131072 MPU131086:MPU196608 MPU196622:MPU262144 MPU262158:MPU327680 MPU327694:MPU393216 MPU393230:MPU458752 MPU458766:MPU524288 MPU524302:MPU589824 MPU589838:MPU655360 MPU655374:MPU720896 MPU720910:MPU786432 MPU786446:MPU851968 MPU851982:MPU917504 MPU917518:MPU983040 MPU983054:MPU1048576 MZP4:MZP65536 MZP65540:MZP131072 MZP131076:MZP196608 MZP196612:MZP262144 MZP262148:MZP327680 MZP327684:MZP393216 MZP393220:MZP458752 MZP458756:MZP524288 MZP524292:MZP589824 MZP589828:MZP655360 MZP655364:MZP720896 MZP720900:MZP786432 MZP786436:MZP851968 MZP851972:MZP917504 MZP917508:MZP983040 MZP983044:MZP1048576 MZQ14:MZQ65536 MZQ65550:MZQ131072 MZQ131086:MZQ196608 MZQ196622:MZQ262144 MZQ262158:MZQ327680 MZQ327694:MZQ393216 MZQ393230:MZQ458752 MZQ458766:MZQ524288 MZQ524302:MZQ589824 MZQ589838:MZQ655360 MZQ655374:MZQ720896 MZQ720910:MZQ786432 MZQ786446:MZQ851968 MZQ851982:MZQ917504 MZQ917518:MZQ983040 MZQ983054:MZQ1048576 NJL4:NJL65536 NJL65540:NJL131072 NJL131076:NJL196608 NJL196612:NJL262144 NJL262148:NJL327680 NJL327684:NJL393216 NJL393220:NJL458752 NJL458756:NJL524288 NJL524292:NJL589824 NJL589828:NJL655360 NJL655364:NJL720896 NJL720900:NJL786432 NJL786436:NJL851968 NJL851972:NJL917504 NJL917508:NJL983040 NJL983044:NJL1048576 NJM14:NJM65536 NJM65550:NJM131072 NJM131086:NJM196608 NJM196622:NJM262144 NJM262158:NJM327680 NJM327694:NJM393216 NJM393230:NJM458752 NJM458766:NJM524288 NJM524302:NJM589824 NJM589838:NJM655360 NJM655374:NJM720896 NJM720910:NJM786432 NJM786446:NJM851968 NJM851982:NJM917504 NJM917518:NJM983040 NJM983054:NJM1048576 NTH4:NTH65536 NTH65540:NTH131072 NTH131076:NTH196608 NTH196612:NTH262144 NTH262148:NTH327680 NTH327684:NTH393216 NTH393220:NTH458752 NTH458756:NTH524288 NTH524292:NTH589824 NTH589828:NTH655360 NTH655364:NTH720896 NTH720900:NTH786432 NTH786436:NTH851968 NTH851972:NTH917504 NTH917508:NTH983040 NTH983044:NTH1048576 NTI14:NTI65536 NTI65550:NTI131072 NTI131086:NTI196608 NTI196622:NTI262144 NTI262158:NTI327680 NTI327694:NTI393216 NTI393230:NTI458752 NTI458766:NTI524288 NTI524302:NTI589824 NTI589838:NTI655360 NTI655374:NTI720896 NTI720910:NTI786432 NTI786446:NTI851968 NTI851982:NTI917504 NTI917518:NTI983040 NTI983054:NTI1048576 ODD4:ODD65536 ODD65540:ODD131072 ODD131076:ODD196608 ODD196612:ODD262144 ODD262148:ODD327680 ODD327684:ODD393216 ODD393220:ODD458752 ODD458756:ODD524288 ODD524292:ODD589824 ODD589828:ODD655360 ODD655364:ODD720896 ODD720900:ODD786432 ODD786436:ODD851968 ODD851972:ODD917504 ODD917508:ODD983040 ODD983044:ODD1048576 ODE14:ODE65536 ODE65550:ODE131072 ODE131086:ODE196608 ODE196622:ODE262144 ODE262158:ODE327680 ODE327694:ODE393216 ODE393230:ODE458752 ODE458766:ODE524288 ODE524302:ODE589824 ODE589838:ODE655360 ODE655374:ODE720896 ODE720910:ODE786432 ODE786446:ODE851968 ODE851982:ODE917504 ODE917518:ODE983040 ODE983054:ODE1048576 OMZ4:OMZ65536 OMZ65540:OMZ131072 OMZ131076:OMZ196608 OMZ196612:OMZ262144 OMZ262148:OMZ327680 OMZ327684:OMZ393216 OMZ393220:OMZ458752 OMZ458756:OMZ524288 OMZ524292:OMZ589824 OMZ589828:OMZ655360 OMZ655364:OMZ720896 OMZ720900:OMZ786432 OMZ786436:OMZ851968 OMZ851972:OMZ917504 OMZ917508:OMZ983040 OMZ983044:OMZ1048576 ONA14:ONA65536 ONA65550:ONA131072 ONA131086:ONA196608 ONA196622:ONA262144 ONA262158:ONA327680 ONA327694:ONA393216 ONA393230:ONA458752 ONA458766:ONA524288 ONA524302:ONA589824 ONA589838:ONA655360 ONA655374:ONA720896 ONA720910:ONA786432 ONA786446:ONA851968 ONA851982:ONA917504 ONA917518:ONA983040 ONA983054:ONA1048576 OWV4:OWV65536 OWV65540:OWV131072 OWV131076:OWV196608 OWV196612:OWV262144 OWV262148:OWV327680 OWV327684:OWV393216 OWV393220:OWV458752 OWV458756:OWV524288 OWV524292:OWV589824 OWV589828:OWV655360 OWV655364:OWV720896 OWV720900:OWV786432 OWV786436:OWV851968 OWV851972:OWV917504 OWV917508:OWV983040 OWV983044:OWV1048576 OWW14:OWW65536 OWW65550:OWW131072 OWW131086:OWW196608 OWW196622:OWW262144 OWW262158:OWW327680 OWW327694:OWW393216 OWW393230:OWW458752 OWW458766:OWW524288 OWW524302:OWW589824 OWW589838:OWW655360 OWW655374:OWW720896 OWW720910:OWW786432 OWW786446:OWW851968 OWW851982:OWW917504 OWW917518:OWW983040 OWW983054:OWW1048576 PGR4:PGR65536 PGR65540:PGR131072 PGR131076:PGR196608 PGR196612:PGR262144 PGR262148:PGR327680 PGR327684:PGR393216 PGR393220:PGR458752 PGR458756:PGR524288 PGR524292:PGR589824 PGR589828:PGR655360 PGR655364:PGR720896 PGR720900:PGR786432 PGR786436:PGR851968 PGR851972:PGR917504 PGR917508:PGR983040 PGR983044:PGR1048576 PGS14:PGS65536 PGS65550:PGS131072 PGS131086:PGS196608 PGS196622:PGS262144 PGS262158:PGS327680 PGS327694:PGS393216 PGS393230:PGS458752 PGS458766:PGS524288 PGS524302:PGS589824 PGS589838:PGS655360 PGS655374:PGS720896 PGS720910:PGS786432 PGS786446:PGS851968 PGS851982:PGS917504 PGS917518:PGS983040 PGS983054:PGS1048576 PQN4:PQN65536 PQN65540:PQN131072 PQN131076:PQN196608 PQN196612:PQN262144 PQN262148:PQN327680 PQN327684:PQN393216 PQN393220:PQN458752 PQN458756:PQN524288 PQN524292:PQN589824 PQN589828:PQN655360 PQN655364:PQN720896 PQN720900:PQN786432 PQN786436:PQN851968 PQN851972:PQN917504 PQN917508:PQN983040 PQN983044:PQN1048576 PQO14:PQO65536 PQO65550:PQO131072 PQO131086:PQO196608 PQO196622:PQO262144 PQO262158:PQO327680 PQO327694:PQO393216 PQO393230:PQO458752 PQO458766:PQO524288 PQO524302:PQO589824 PQO589838:PQO655360 PQO655374:PQO720896 PQO720910:PQO786432 PQO786446:PQO851968 PQO851982:PQO917504 PQO917518:PQO983040 PQO983054:PQO1048576 QAJ4:QAJ65536 QAJ65540:QAJ131072 QAJ131076:QAJ196608 QAJ196612:QAJ262144 QAJ262148:QAJ327680 QAJ327684:QAJ393216 QAJ393220:QAJ458752 QAJ458756:QAJ524288 QAJ524292:QAJ589824 QAJ589828:QAJ655360 QAJ655364:QAJ720896 QAJ720900:QAJ786432 QAJ786436:QAJ851968 QAJ851972:QAJ917504 QAJ917508:QAJ983040 QAJ983044:QAJ1048576 QAK14:QAK65536 QAK65550:QAK131072 QAK131086:QAK196608 QAK196622:QAK262144 QAK262158:QAK327680 QAK327694:QAK393216 QAK393230:QAK458752 QAK458766:QAK524288 QAK524302:QAK589824 QAK589838:QAK655360 QAK655374:QAK720896 QAK720910:QAK786432 QAK786446:QAK851968 QAK851982:QAK917504 QAK917518:QAK983040 QAK983054:QAK1048576 QKF4:QKF65536 QKF65540:QKF131072 QKF131076:QKF196608 QKF196612:QKF262144 QKF262148:QKF327680 QKF327684:QKF393216 QKF393220:QKF458752 QKF458756:QKF524288 QKF524292:QKF589824 QKF589828:QKF655360 QKF655364:QKF720896 QKF720900:QKF786432 QKF786436:QKF851968 QKF851972:QKF917504 QKF917508:QKF983040 QKF983044:QKF1048576 QKG14:QKG65536 QKG65550:QKG131072 QKG131086:QKG196608 QKG196622:QKG262144 QKG262158:QKG327680 QKG327694:QKG393216 QKG393230:QKG458752 QKG458766:QKG524288 QKG524302:QKG589824 QKG589838:QKG655360 QKG655374:QKG720896 QKG720910:QKG786432 QKG786446:QKG851968 QKG851982:QKG917504 QKG917518:QKG983040 QKG983054:QKG1048576 QUB4:QUB65536 QUB65540:QUB131072 QUB131076:QUB196608 QUB196612:QUB262144 QUB262148:QUB327680 QUB327684:QUB393216 QUB393220:QUB458752 QUB458756:QUB524288 QUB524292:QUB589824 QUB589828:QUB655360 QUB655364:QUB720896 QUB720900:QUB786432 QUB786436:QUB851968 QUB851972:QUB917504 QUB917508:QUB983040 QUB983044:QUB1048576 QUC14:QUC65536 QUC65550:QUC131072 QUC131086:QUC196608 QUC196622:QUC262144 QUC262158:QUC327680 QUC327694:QUC393216 QUC393230:QUC458752 QUC458766:QUC524288 QUC524302:QUC589824 QUC589838:QUC655360 QUC655374:QUC720896 QUC720910:QUC786432 QUC786446:QUC851968 QUC851982:QUC917504 QUC917518:QUC983040 QUC983054:QUC1048576 RDX4:RDX65536 RDX65540:RDX131072 RDX131076:RDX196608 RDX196612:RDX262144 RDX262148:RDX327680 RDX327684:RDX393216 RDX393220:RDX458752 RDX458756:RDX524288 RDX524292:RDX589824 RDX589828:RDX655360 RDX655364:RDX720896 RDX720900:RDX786432 RDX786436:RDX851968 RDX851972:RDX917504 RDX917508:RDX983040 RDX983044:RDX1048576 RDY14:RDY65536 RDY65550:RDY131072 RDY131086:RDY196608 RDY196622:RDY262144 RDY262158:RDY327680 RDY327694:RDY393216 RDY393230:RDY458752 RDY458766:RDY524288 RDY524302:RDY589824 RDY589838:RDY655360 RDY655374:RDY720896 RDY720910:RDY786432 RDY786446:RDY851968 RDY851982:RDY917504 RDY917518:RDY983040 RDY983054:RDY1048576 RNT4:RNT65536 RNT65540:RNT131072 RNT131076:RNT196608 RNT196612:RNT262144 RNT262148:RNT327680 RNT327684:RNT393216 RNT393220:RNT458752 RNT458756:RNT524288 RNT524292:RNT589824 RNT589828:RNT655360 RNT655364:RNT720896 RNT720900:RNT786432 RNT786436:RNT851968 RNT851972:RNT917504 RNT917508:RNT983040 RNT983044:RNT1048576 RNU14:RNU65536 RNU65550:RNU131072 RNU131086:RNU196608 RNU196622:RNU262144 RNU262158:RNU327680 RNU327694:RNU393216 RNU393230:RNU458752 RNU458766:RNU524288 RNU524302:RNU589824 RNU589838:RNU655360 RNU655374:RNU720896 RNU720910:RNU786432 RNU786446:RNU851968 RNU851982:RNU917504 RNU917518:RNU983040 RNU983054:RNU1048576 RXP4:RXP65536 RXP65540:RXP131072 RXP131076:RXP196608 RXP196612:RXP262144 RXP262148:RXP327680 RXP327684:RXP393216 RXP393220:RXP458752 RXP458756:RXP524288 RXP524292:RXP589824 RXP589828:RXP655360 RXP655364:RXP720896 RXP720900:RXP786432 RXP786436:RXP851968 RXP851972:RXP917504 RXP917508:RXP983040 RXP983044:RXP1048576 RXQ14:RXQ65536 RXQ65550:RXQ131072 RXQ131086:RXQ196608 RXQ196622:RXQ262144 RXQ262158:RXQ327680 RXQ327694:RXQ393216 RXQ393230:RXQ458752 RXQ458766:RXQ524288 RXQ524302:RXQ589824 RXQ589838:RXQ655360 RXQ655374:RXQ720896 RXQ720910:RXQ786432 RXQ786446:RXQ851968 RXQ851982:RXQ917504 RXQ917518:RXQ983040 RXQ983054:RXQ1048576 SHL4:SHL65536 SHL65540:SHL131072 SHL131076:SHL196608 SHL196612:SHL262144 SHL262148:SHL327680 SHL327684:SHL393216 SHL393220:SHL458752 SHL458756:SHL524288 SHL524292:SHL589824 SHL589828:SHL655360 SHL655364:SHL720896 SHL720900:SHL786432 SHL786436:SHL851968 SHL851972:SHL917504 SHL917508:SHL983040 SHL983044:SHL1048576 SHM14:SHM65536 SHM65550:SHM131072 SHM131086:SHM196608 SHM196622:SHM262144 SHM262158:SHM327680 SHM327694:SHM393216 SHM393230:SHM458752 SHM458766:SHM524288 SHM524302:SHM589824 SHM589838:SHM655360 SHM655374:SHM720896 SHM720910:SHM786432 SHM786446:SHM851968 SHM851982:SHM917504 SHM917518:SHM983040 SHM983054:SHM1048576 SRH4:SRH65536 SRH65540:SRH131072 SRH131076:SRH196608 SRH196612:SRH262144 SRH262148:SRH327680 SRH327684:SRH393216 SRH393220:SRH458752 SRH458756:SRH524288 SRH524292:SRH589824 SRH589828:SRH655360 SRH655364:SRH720896 SRH720900:SRH786432 SRH786436:SRH851968 SRH851972:SRH917504 SRH917508:SRH983040 SRH983044:SRH1048576 SRI14:SRI65536 SRI65550:SRI131072 SRI131086:SRI196608 SRI196622:SRI262144 SRI262158:SRI327680 SRI327694:SRI393216 SRI393230:SRI458752 SRI458766:SRI524288 SRI524302:SRI589824 SRI589838:SRI655360 SRI655374:SRI720896 SRI720910:SRI786432 SRI786446:SRI851968 SRI851982:SRI917504 SRI917518:SRI983040 SRI983054:SRI1048576 TBD4:TBD65536 TBD65540:TBD131072 TBD131076:TBD196608 TBD196612:TBD262144 TBD262148:TBD327680 TBD327684:TBD393216 TBD393220:TBD458752 TBD458756:TBD524288 TBD524292:TBD589824 TBD589828:TBD655360 TBD655364:TBD720896 TBD720900:TBD786432 TBD786436:TBD851968 TBD851972:TBD917504 TBD917508:TBD983040 TBD983044:TBD1048576 TBE14:TBE65536 TBE65550:TBE131072 TBE131086:TBE196608 TBE196622:TBE262144 TBE262158:TBE327680 TBE327694:TBE393216 TBE393230:TBE458752 TBE458766:TBE524288 TBE524302:TBE589824 TBE589838:TBE655360 TBE655374:TBE720896 TBE720910:TBE786432 TBE786446:TBE851968 TBE851982:TBE917504 TBE917518:TBE983040 TBE983054:TBE1048576 TKZ4:TKZ65536 TKZ65540:TKZ131072 TKZ131076:TKZ196608 TKZ196612:TKZ262144 TKZ262148:TKZ327680 TKZ327684:TKZ393216 TKZ393220:TKZ458752 TKZ458756:TKZ524288 TKZ524292:TKZ589824 TKZ589828:TKZ655360 TKZ655364:TKZ720896 TKZ720900:TKZ786432 TKZ786436:TKZ851968 TKZ851972:TKZ917504 TKZ917508:TKZ983040 TKZ983044:TKZ1048576 TLA14:TLA65536 TLA65550:TLA131072 TLA131086:TLA196608 TLA196622:TLA262144 TLA262158:TLA327680 TLA327694:TLA393216 TLA393230:TLA458752 TLA458766:TLA524288 TLA524302:TLA589824 TLA589838:TLA655360 TLA655374:TLA720896 TLA720910:TLA786432 TLA786446:TLA851968 TLA851982:TLA917504 TLA917518:TLA983040 TLA983054:TLA1048576 TUV4:TUV65536 TUV65540:TUV131072 TUV131076:TUV196608 TUV196612:TUV262144 TUV262148:TUV327680 TUV327684:TUV393216 TUV393220:TUV458752 TUV458756:TUV524288 TUV524292:TUV589824 TUV589828:TUV655360 TUV655364:TUV720896 TUV720900:TUV786432 TUV786436:TUV851968 TUV851972:TUV917504 TUV917508:TUV983040 TUV983044:TUV1048576 TUW14:TUW65536 TUW65550:TUW131072 TUW131086:TUW196608 TUW196622:TUW262144 TUW262158:TUW327680 TUW327694:TUW393216 TUW393230:TUW458752 TUW458766:TUW524288 TUW524302:TUW589824 TUW589838:TUW655360 TUW655374:TUW720896 TUW720910:TUW786432 TUW786446:TUW851968 TUW851982:TUW917504 TUW917518:TUW983040 TUW983054:TUW1048576 UER4:UER65536 UER65540:UER131072 UER131076:UER196608 UER196612:UER262144 UER262148:UER327680 UER327684:UER393216 UER393220:UER458752 UER458756:UER524288 UER524292:UER589824 UER589828:UER655360 UER655364:UER720896 UER720900:UER786432 UER786436:UER851968 UER851972:UER917504 UER917508:UER983040 UER983044:UER1048576 UES14:UES65536 UES65550:UES131072 UES131086:UES196608 UES196622:UES262144 UES262158:UES327680 UES327694:UES393216 UES393230:UES458752 UES458766:UES524288 UES524302:UES589824 UES589838:UES655360 UES655374:UES720896 UES720910:UES786432 UES786446:UES851968 UES851982:UES917504 UES917518:UES983040 UES983054:UES1048576 UON4:UON65536 UON65540:UON131072 UON131076:UON196608 UON196612:UON262144 UON262148:UON327680 UON327684:UON393216 UON393220:UON458752 UON458756:UON524288 UON524292:UON589824 UON589828:UON655360 UON655364:UON720896 UON720900:UON786432 UON786436:UON851968 UON851972:UON917504 UON917508:UON983040 UON983044:UON1048576 UOO14:UOO65536 UOO65550:UOO131072 UOO131086:UOO196608 UOO196622:UOO262144 UOO262158:UOO327680 UOO327694:UOO393216 UOO393230:UOO458752 UOO458766:UOO524288 UOO524302:UOO589824 UOO589838:UOO655360 UOO655374:UOO720896 UOO720910:UOO786432 UOO786446:UOO851968 UOO851982:UOO917504 UOO917518:UOO983040 UOO983054:UOO1048576 UYJ4:UYJ65536 UYJ65540:UYJ131072 UYJ131076:UYJ196608 UYJ196612:UYJ262144 UYJ262148:UYJ327680 UYJ327684:UYJ393216 UYJ393220:UYJ458752 UYJ458756:UYJ524288 UYJ524292:UYJ589824 UYJ589828:UYJ655360 UYJ655364:UYJ720896 UYJ720900:UYJ786432 UYJ786436:UYJ851968 UYJ851972:UYJ917504 UYJ917508:UYJ983040 UYJ983044:UYJ1048576 UYK14:UYK65536 UYK65550:UYK131072 UYK131086:UYK196608 UYK196622:UYK262144 UYK262158:UYK327680 UYK327694:UYK393216 UYK393230:UYK458752 UYK458766:UYK524288 UYK524302:UYK589824 UYK589838:UYK655360 UYK655374:UYK720896 UYK720910:UYK786432 UYK786446:UYK851968 UYK851982:UYK917504 UYK917518:UYK983040 UYK983054:UYK1048576 VIF4:VIF65536 VIF65540:VIF131072 VIF131076:VIF196608 VIF196612:VIF262144 VIF262148:VIF327680 VIF327684:VIF393216 VIF393220:VIF458752 VIF458756:VIF524288 VIF524292:VIF589824 VIF589828:VIF655360 VIF655364:VIF720896 VIF720900:VIF786432 VIF786436:VIF851968 VIF851972:VIF917504 VIF917508:VIF983040 VIF983044:VIF1048576 VIG14:VIG65536 VIG65550:VIG131072 VIG131086:VIG196608 VIG196622:VIG262144 VIG262158:VIG327680 VIG327694:VIG393216 VIG393230:VIG458752 VIG458766:VIG524288 VIG524302:VIG589824 VIG589838:VIG655360 VIG655374:VIG720896 VIG720910:VIG786432 VIG786446:VIG851968 VIG851982:VIG917504 VIG917518:VIG983040 VIG983054:VIG1048576 VSB4:VSB65536 VSB65540:VSB131072 VSB131076:VSB196608 VSB196612:VSB262144 VSB262148:VSB327680 VSB327684:VSB393216 VSB393220:VSB458752 VSB458756:VSB524288 VSB524292:VSB589824 VSB589828:VSB655360 VSB655364:VSB720896 VSB720900:VSB786432 VSB786436:VSB851968 VSB851972:VSB917504 VSB917508:VSB983040 VSB983044:VSB1048576 VSC14:VSC65536 VSC65550:VSC131072 VSC131086:VSC196608 VSC196622:VSC262144 VSC262158:VSC327680 VSC327694:VSC393216 VSC393230:VSC458752 VSC458766:VSC524288 VSC524302:VSC589824 VSC589838:VSC655360 VSC655374:VSC720896 VSC720910:VSC786432 VSC786446:VSC851968 VSC851982:VSC917504 VSC917518:VSC983040 VSC983054:VSC1048576 WBX4:WBX65536 WBX65540:WBX131072 WBX131076:WBX196608 WBX196612:WBX262144 WBX262148:WBX327680 WBX327684:WBX393216 WBX393220:WBX458752 WBX458756:WBX524288 WBX524292:WBX589824 WBX589828:WBX655360 WBX655364:WBX720896 WBX720900:WBX786432 WBX786436:WBX851968 WBX851972:WBX917504 WBX917508:WBX983040 WBX983044:WBX1048576 WBY14:WBY65536 WBY65550:WBY131072 WBY131086:WBY196608 WBY196622:WBY262144 WBY262158:WBY327680 WBY327694:WBY393216 WBY393230:WBY458752 WBY458766:WBY524288 WBY524302:WBY589824 WBY589838:WBY655360 WBY655374:WBY720896 WBY720910:WBY786432 WBY786446:WBY851968 WBY851982:WBY917504 WBY917518:WBY983040 WBY983054:WBY1048576 WLT4:WLT65536 WLT65540:WLT131072 WLT131076:WLT196608 WLT196612:WLT262144 WLT262148:WLT327680 WLT327684:WLT393216 WLT393220:WLT458752 WLT458756:WLT524288 WLT524292:WLT589824 WLT589828:WLT655360 WLT655364:WLT720896 WLT720900:WLT786432 WLT786436:WLT851968 WLT851972:WLT917504 WLT917508:WLT983040 WLT983044:WLT1048576 WLU14:WLU65536 WLU65550:WLU131072 WLU131086:WLU196608 WLU196622:WLU262144 WLU262158:WLU327680 WLU327694:WLU393216 WLU393230:WLU458752 WLU458766:WLU524288 WLU524302:WLU589824 WLU589838:WLU655360 WLU655374:WLU720896 WLU720910:WLU786432 WLU786446:WLU851968 WLU851982:WLU917504 WLU917518:WLU983040 WLU983054:WLU1048576 WVP4:WVP65536 WVP65540:WVP131072 WVP131076:WVP196608 WVP196612:WVP262144 WVP262148:WVP327680 WVP327684:WVP393216 WVP393220:WVP458752 WVP458756:WVP524288 WVP524292:WVP589824 WVP589828:WVP655360 WVP655364:WVP720896 WVP720900:WVP786432 WVP786436:WVP851968 WVP851972:WVP917504 WVP917508:WVP983040 WVP983044:WVP1048576 WVQ14:WVQ65536 WVQ65550:WVQ131072 WVQ131086:WVQ196608 WVQ196622:WVQ262144 WVQ262158:WVQ327680 WVQ327694:WVQ393216 WVQ393230:WVQ458752 WVQ458766:WVQ524288 WVQ524302:WVQ589824 WVQ589838:WVQ655360 WVQ655374:WVQ720896 WVQ720910:WVQ786432 WVQ786446:WVQ851968 WVQ851982:WVQ917504 WVQ917518:WVQ983040 WVQ983054:WVQ1048576">
      <formula1>"是,否,退休返聘"</formula1>
    </dataValidation>
    <dataValidation allowBlank="1" showInputMessage="1" showErrorMessage="1" prompt="请以“千”为单位" sqref="J1:K1 JF1:JG1 TB1:TC1 ACX1:ACY1 AMT1:AMU1 AWP1:AWQ1 BGL1:BGM1 BQH1:BQI1 CAD1:CAE1 CJZ1:CKA1 CTV1:CTW1 DDR1:DDS1 DNN1:DNO1 DXJ1:DXK1 EHF1:EHG1 ERB1:ERC1 FAX1:FAY1 FKT1:FKU1 FUP1:FUQ1 GEL1:GEM1 GOH1:GOI1 GYD1:GYE1 HHZ1:HIA1 HRV1:HRW1 IBR1:IBS1 ILN1:ILO1 IVJ1:IVK1 JFF1:JFG1 JPB1:JPC1 JYX1:JYY1 KIT1:KIU1 KSP1:KSQ1 LCL1:LCM1 LMH1:LMI1 LWD1:LWE1 MFZ1:MGA1 MPV1:MPW1 MZR1:MZS1 NJN1:NJO1 NTJ1:NTK1 ODF1:ODG1 ONB1:ONC1 OWX1:OWY1 PGT1:PGU1 PQP1:PQQ1 QAL1:QAM1 QKH1:QKI1 QUD1:QUE1 RDZ1:REA1 RNV1:RNW1 RXR1:RXS1 SHN1:SHO1 SRJ1:SRK1 TBF1:TBG1 TLB1:TLC1 TUX1:TUY1 UET1:UEU1 UOP1:UOQ1 UYL1:UYM1 VIH1:VII1 VSD1:VSE1 WBZ1:WCA1 WLV1:WLW1 WVR1:WVS1 J14:K65537 JF14:JG65537 TB14:TC65537 ACX14:ACY65537 AMT14:AMU65537 AWP14:AWQ65537 BGL14:BGM65537 BQH14:BQI65537 CAD14:CAE65537 CJZ14:CKA65537 CTV14:CTW65537 DDR14:DDS65537 DNN14:DNO65537 DXJ14:DXK65537 EHF14:EHG65537 ERB14:ERC65537 FAX14:FAY65537 FKT14:FKU65537 FUP14:FUQ65537 GEL14:GEM65537 GOH14:GOI65537 GYD14:GYE65537 HHZ14:HIA65537 HRV14:HRW65537 IBR14:IBS65537 ILN14:ILO65537 IVJ14:IVK65537 JFF14:JFG65537 JPB14:JPC65537 JYX14:JYY65537 KIT14:KIU65537 KSP14:KSQ65537 LCL14:LCM65537 LMH14:LMI65537 LWD14:LWE65537 MFZ14:MGA65537 MPV14:MPW65537 MZR14:MZS65537 NJN14:NJO65537 NTJ14:NTK65537 ODF14:ODG65537 ONB14:ONC65537 OWX14:OWY65537 PGT14:PGU65537 PQP14:PQQ65537 QAL14:QAM65537 QKH14:QKI65537 QUD14:QUE65537 RDZ14:REA65537 RNV14:RNW65537 RXR14:RXS65537 SHN14:SHO65537 SRJ14:SRK65537 TBF14:TBG65537 TLB14:TLC65537 TUX14:TUY65537 UET14:UEU65537 UOP14:UOQ65537 UYL14:UYM65537 VIH14:VII65537 VSD14:VSE65537 WBZ14:WCA65537 WLV14:WLW65537 WVR14:WVS65537 J65550:K131073 JF65550:JG131073 TB65550:TC131073 ACX65550:ACY131073 AMT65550:AMU131073 AWP65550:AWQ131073 BGL65550:BGM131073 BQH65550:BQI131073 CAD65550:CAE131073 CJZ65550:CKA131073 CTV65550:CTW131073 DDR65550:DDS131073 DNN65550:DNO131073 DXJ65550:DXK131073 EHF65550:EHG131073 ERB65550:ERC131073 FAX65550:FAY131073 FKT65550:FKU131073 FUP65550:FUQ131073 GEL65550:GEM131073 GOH65550:GOI131073 GYD65550:GYE131073 HHZ65550:HIA131073 HRV65550:HRW131073 IBR65550:IBS131073 ILN65550:ILO131073 IVJ65550:IVK131073 JFF65550:JFG131073 JPB65550:JPC131073 JYX65550:JYY131073 KIT65550:KIU131073 KSP65550:KSQ131073 LCL65550:LCM131073 LMH65550:LMI131073 LWD65550:LWE131073 MFZ65550:MGA131073 MPV65550:MPW131073 MZR65550:MZS131073 NJN65550:NJO131073 NTJ65550:NTK131073 ODF65550:ODG131073 ONB65550:ONC131073 OWX65550:OWY131073 PGT65550:PGU131073 PQP65550:PQQ131073 QAL65550:QAM131073 QKH65550:QKI131073 QUD65550:QUE131073 RDZ65550:REA131073 RNV65550:RNW131073 RXR65550:RXS131073 SHN65550:SHO131073 SRJ65550:SRK131073 TBF65550:TBG131073 TLB65550:TLC131073 TUX65550:TUY131073 UET65550:UEU131073 UOP65550:UOQ131073 UYL65550:UYM131073 VIH65550:VII131073 VSD65550:VSE131073 WBZ65550:WCA131073 WLV65550:WLW131073 WVR65550:WVS131073 J131086:K196609 JF131086:JG196609 TB131086:TC196609 ACX131086:ACY196609 AMT131086:AMU196609 AWP131086:AWQ196609 BGL131086:BGM196609 BQH131086:BQI196609 CAD131086:CAE196609 CJZ131086:CKA196609 CTV131086:CTW196609 DDR131086:DDS196609 DNN131086:DNO196609 DXJ131086:DXK196609 EHF131086:EHG196609 ERB131086:ERC196609 FAX131086:FAY196609 FKT131086:FKU196609 FUP131086:FUQ196609 GEL131086:GEM196609 GOH131086:GOI196609 GYD131086:GYE196609 HHZ131086:HIA196609 HRV131086:HRW196609 IBR131086:IBS196609 ILN131086:ILO196609 IVJ131086:IVK196609 JFF131086:JFG196609 JPB131086:JPC196609 JYX131086:JYY196609 KIT131086:KIU196609 KSP131086:KSQ196609 LCL131086:LCM196609 LMH131086:LMI196609 LWD131086:LWE196609 MFZ131086:MGA196609 MPV131086:MPW196609 MZR131086:MZS196609 NJN131086:NJO196609 NTJ131086:NTK196609 ODF131086:ODG196609 ONB131086:ONC196609 OWX131086:OWY196609 PGT131086:PGU196609 PQP131086:PQQ196609 QAL131086:QAM196609 QKH131086:QKI196609 QUD131086:QUE196609 RDZ131086:REA196609 RNV131086:RNW196609 RXR131086:RXS196609 SHN131086:SHO196609 SRJ131086:SRK196609 TBF131086:TBG196609 TLB131086:TLC196609 TUX131086:TUY196609 UET131086:UEU196609 UOP131086:UOQ196609 UYL131086:UYM196609 VIH131086:VII196609 VSD131086:VSE196609 WBZ131086:WCA196609 WLV131086:WLW196609 WVR131086:WVS196609 J196622:K262145 JF196622:JG262145 TB196622:TC262145 ACX196622:ACY262145 AMT196622:AMU262145 AWP196622:AWQ262145 BGL196622:BGM262145 BQH196622:BQI262145 CAD196622:CAE262145 CJZ196622:CKA262145 CTV196622:CTW262145 DDR196622:DDS262145 DNN196622:DNO262145 DXJ196622:DXK262145 EHF196622:EHG262145 ERB196622:ERC262145 FAX196622:FAY262145 FKT196622:FKU262145 FUP196622:FUQ262145 GEL196622:GEM262145 GOH196622:GOI262145 GYD196622:GYE262145 HHZ196622:HIA262145 HRV196622:HRW262145 IBR196622:IBS262145 ILN196622:ILO262145 IVJ196622:IVK262145 JFF196622:JFG262145 JPB196622:JPC262145 JYX196622:JYY262145 KIT196622:KIU262145 KSP196622:KSQ262145 LCL196622:LCM262145 LMH196622:LMI262145 LWD196622:LWE262145 MFZ196622:MGA262145 MPV196622:MPW262145 MZR196622:MZS262145 NJN196622:NJO262145 NTJ196622:NTK262145 ODF196622:ODG262145 ONB196622:ONC262145 OWX196622:OWY262145 PGT196622:PGU262145 PQP196622:PQQ262145 QAL196622:QAM262145 QKH196622:QKI262145 QUD196622:QUE262145 RDZ196622:REA262145 RNV196622:RNW262145 RXR196622:RXS262145 SHN196622:SHO262145 SRJ196622:SRK262145 TBF196622:TBG262145 TLB196622:TLC262145 TUX196622:TUY262145 UET196622:UEU262145 UOP196622:UOQ262145 UYL196622:UYM262145 VIH196622:VII262145 VSD196622:VSE262145 WBZ196622:WCA262145 WLV196622:WLW262145 WVR196622:WVS262145 J262158:K327681 JF262158:JG327681 TB262158:TC327681 ACX262158:ACY327681 AMT262158:AMU327681 AWP262158:AWQ327681 BGL262158:BGM327681 BQH262158:BQI327681 CAD262158:CAE327681 CJZ262158:CKA327681 CTV262158:CTW327681 DDR262158:DDS327681 DNN262158:DNO327681 DXJ262158:DXK327681 EHF262158:EHG327681 ERB262158:ERC327681 FAX262158:FAY327681 FKT262158:FKU327681 FUP262158:FUQ327681 GEL262158:GEM327681 GOH262158:GOI327681 GYD262158:GYE327681 HHZ262158:HIA327681 HRV262158:HRW327681 IBR262158:IBS327681 ILN262158:ILO327681 IVJ262158:IVK327681 JFF262158:JFG327681 JPB262158:JPC327681 JYX262158:JYY327681 KIT262158:KIU327681 KSP262158:KSQ327681 LCL262158:LCM327681 LMH262158:LMI327681 LWD262158:LWE327681 MFZ262158:MGA327681 MPV262158:MPW327681 MZR262158:MZS327681 NJN262158:NJO327681 NTJ262158:NTK327681 ODF262158:ODG327681 ONB262158:ONC327681 OWX262158:OWY327681 PGT262158:PGU327681 PQP262158:PQQ327681 QAL262158:QAM327681 QKH262158:QKI327681 QUD262158:QUE327681 RDZ262158:REA327681 RNV262158:RNW327681 RXR262158:RXS327681 SHN262158:SHO327681 SRJ262158:SRK327681 TBF262158:TBG327681 TLB262158:TLC327681 TUX262158:TUY327681 UET262158:UEU327681 UOP262158:UOQ327681 UYL262158:UYM327681 VIH262158:VII327681 VSD262158:VSE327681 WBZ262158:WCA327681 WLV262158:WLW327681 WVR262158:WVS327681 J327694:K393217 JF327694:JG393217 TB327694:TC393217 ACX327694:ACY393217 AMT327694:AMU393217 AWP327694:AWQ393217 BGL327694:BGM393217 BQH327694:BQI393217 CAD327694:CAE393217 CJZ327694:CKA393217 CTV327694:CTW393217 DDR327694:DDS393217 DNN327694:DNO393217 DXJ327694:DXK393217 EHF327694:EHG393217 ERB327694:ERC393217 FAX327694:FAY393217 FKT327694:FKU393217 FUP327694:FUQ393217 GEL327694:GEM393217 GOH327694:GOI393217 GYD327694:GYE393217 HHZ327694:HIA393217 HRV327694:HRW393217 IBR327694:IBS393217 ILN327694:ILO393217 IVJ327694:IVK393217 JFF327694:JFG393217 JPB327694:JPC393217 JYX327694:JYY393217 KIT327694:KIU393217 KSP327694:KSQ393217 LCL327694:LCM393217 LMH327694:LMI393217 LWD327694:LWE393217 MFZ327694:MGA393217 MPV327694:MPW393217 MZR327694:MZS393217 NJN327694:NJO393217 NTJ327694:NTK393217 ODF327694:ODG393217 ONB327694:ONC393217 OWX327694:OWY393217 PGT327694:PGU393217 PQP327694:PQQ393217 QAL327694:QAM393217 QKH327694:QKI393217 QUD327694:QUE393217 RDZ327694:REA393217 RNV327694:RNW393217 RXR327694:RXS393217 SHN327694:SHO393217 SRJ327694:SRK393217 TBF327694:TBG393217 TLB327694:TLC393217 TUX327694:TUY393217 UET327694:UEU393217 UOP327694:UOQ393217 UYL327694:UYM393217 VIH327694:VII393217 VSD327694:VSE393217 WBZ327694:WCA393217 WLV327694:WLW393217 WVR327694:WVS393217 J393230:K458753 JF393230:JG458753 TB393230:TC458753 ACX393230:ACY458753 AMT393230:AMU458753 AWP393230:AWQ458753 BGL393230:BGM458753 BQH393230:BQI458753 CAD393230:CAE458753 CJZ393230:CKA458753 CTV393230:CTW458753 DDR393230:DDS458753 DNN393230:DNO458753 DXJ393230:DXK458753 EHF393230:EHG458753 ERB393230:ERC458753 FAX393230:FAY458753 FKT393230:FKU458753 FUP393230:FUQ458753 GEL393230:GEM458753 GOH393230:GOI458753 GYD393230:GYE458753 HHZ393230:HIA458753 HRV393230:HRW458753 IBR393230:IBS458753 ILN393230:ILO458753 IVJ393230:IVK458753 JFF393230:JFG458753 JPB393230:JPC458753 JYX393230:JYY458753 KIT393230:KIU458753 KSP393230:KSQ458753 LCL393230:LCM458753 LMH393230:LMI458753 LWD393230:LWE458753 MFZ393230:MGA458753 MPV393230:MPW458753 MZR393230:MZS458753 NJN393230:NJO458753 NTJ393230:NTK458753 ODF393230:ODG458753 ONB393230:ONC458753 OWX393230:OWY458753 PGT393230:PGU458753 PQP393230:PQQ458753 QAL393230:QAM458753 QKH393230:QKI458753 QUD393230:QUE458753 RDZ393230:REA458753 RNV393230:RNW458753 RXR393230:RXS458753 SHN393230:SHO458753 SRJ393230:SRK458753 TBF393230:TBG458753 TLB393230:TLC458753 TUX393230:TUY458753 UET393230:UEU458753 UOP393230:UOQ458753 UYL393230:UYM458753 VIH393230:VII458753 VSD393230:VSE458753 WBZ393230:WCA458753 WLV393230:WLW458753 WVR393230:WVS458753 J458766:K524289 JF458766:JG524289 TB458766:TC524289 ACX458766:ACY524289 AMT458766:AMU524289 AWP458766:AWQ524289 BGL458766:BGM524289 BQH458766:BQI524289 CAD458766:CAE524289 CJZ458766:CKA524289 CTV458766:CTW524289 DDR458766:DDS524289 DNN458766:DNO524289 DXJ458766:DXK524289 EHF458766:EHG524289 ERB458766:ERC524289 FAX458766:FAY524289 FKT458766:FKU524289 FUP458766:FUQ524289 GEL458766:GEM524289 GOH458766:GOI524289 GYD458766:GYE524289 HHZ458766:HIA524289 HRV458766:HRW524289 IBR458766:IBS524289 ILN458766:ILO524289 IVJ458766:IVK524289 JFF458766:JFG524289 JPB458766:JPC524289 JYX458766:JYY524289 KIT458766:KIU524289 KSP458766:KSQ524289 LCL458766:LCM524289 LMH458766:LMI524289 LWD458766:LWE524289 MFZ458766:MGA524289 MPV458766:MPW524289 MZR458766:MZS524289 NJN458766:NJO524289 NTJ458766:NTK524289 ODF458766:ODG524289 ONB458766:ONC524289 OWX458766:OWY524289 PGT458766:PGU524289 PQP458766:PQQ524289 QAL458766:QAM524289 QKH458766:QKI524289 QUD458766:QUE524289 RDZ458766:REA524289 RNV458766:RNW524289 RXR458766:RXS524289 SHN458766:SHO524289 SRJ458766:SRK524289 TBF458766:TBG524289 TLB458766:TLC524289 TUX458766:TUY524289 UET458766:UEU524289 UOP458766:UOQ524289 UYL458766:UYM524289 VIH458766:VII524289 VSD458766:VSE524289 WBZ458766:WCA524289 WLV458766:WLW524289 WVR458766:WVS524289 J524302:K589825 JF524302:JG589825 TB524302:TC589825 ACX524302:ACY589825 AMT524302:AMU589825 AWP524302:AWQ589825 BGL524302:BGM589825 BQH524302:BQI589825 CAD524302:CAE589825 CJZ524302:CKA589825 CTV524302:CTW589825 DDR524302:DDS589825 DNN524302:DNO589825 DXJ524302:DXK589825 EHF524302:EHG589825 ERB524302:ERC589825 FAX524302:FAY589825 FKT524302:FKU589825 FUP524302:FUQ589825 GEL524302:GEM589825 GOH524302:GOI589825 GYD524302:GYE589825 HHZ524302:HIA589825 HRV524302:HRW589825 IBR524302:IBS589825 ILN524302:ILO589825 IVJ524302:IVK589825 JFF524302:JFG589825 JPB524302:JPC589825 JYX524302:JYY589825 KIT524302:KIU589825 KSP524302:KSQ589825 LCL524302:LCM589825 LMH524302:LMI589825 LWD524302:LWE589825 MFZ524302:MGA589825 MPV524302:MPW589825 MZR524302:MZS589825 NJN524302:NJO589825 NTJ524302:NTK589825 ODF524302:ODG589825 ONB524302:ONC589825 OWX524302:OWY589825 PGT524302:PGU589825 PQP524302:PQQ589825 QAL524302:QAM589825 QKH524302:QKI589825 QUD524302:QUE589825 RDZ524302:REA589825 RNV524302:RNW589825 RXR524302:RXS589825 SHN524302:SHO589825 SRJ524302:SRK589825 TBF524302:TBG589825 TLB524302:TLC589825 TUX524302:TUY589825 UET524302:UEU589825 UOP524302:UOQ589825 UYL524302:UYM589825 VIH524302:VII589825 VSD524302:VSE589825 WBZ524302:WCA589825 WLV524302:WLW589825 WVR524302:WVS589825 J589838:K655361 JF589838:JG655361 TB589838:TC655361 ACX589838:ACY655361 AMT589838:AMU655361 AWP589838:AWQ655361 BGL589838:BGM655361 BQH589838:BQI655361 CAD589838:CAE655361 CJZ589838:CKA655361 CTV589838:CTW655361 DDR589838:DDS655361 DNN589838:DNO655361 DXJ589838:DXK655361 EHF589838:EHG655361 ERB589838:ERC655361 FAX589838:FAY655361 FKT589838:FKU655361 FUP589838:FUQ655361 GEL589838:GEM655361 GOH589838:GOI655361 GYD589838:GYE655361 HHZ589838:HIA655361 HRV589838:HRW655361 IBR589838:IBS655361 ILN589838:ILO655361 IVJ589838:IVK655361 JFF589838:JFG655361 JPB589838:JPC655361 JYX589838:JYY655361 KIT589838:KIU655361 KSP589838:KSQ655361 LCL589838:LCM655361 LMH589838:LMI655361 LWD589838:LWE655361 MFZ589838:MGA655361 MPV589838:MPW655361 MZR589838:MZS655361 NJN589838:NJO655361 NTJ589838:NTK655361 ODF589838:ODG655361 ONB589838:ONC655361 OWX589838:OWY655361 PGT589838:PGU655361 PQP589838:PQQ655361 QAL589838:QAM655361 QKH589838:QKI655361 QUD589838:QUE655361 RDZ589838:REA655361 RNV589838:RNW655361 RXR589838:RXS655361 SHN589838:SHO655361 SRJ589838:SRK655361 TBF589838:TBG655361 TLB589838:TLC655361 TUX589838:TUY655361 UET589838:UEU655361 UOP589838:UOQ655361 UYL589838:UYM655361 VIH589838:VII655361 VSD589838:VSE655361 WBZ589838:WCA655361 WLV589838:WLW655361 WVR589838:WVS655361 J655374:K720897 JF655374:JG720897 TB655374:TC720897 ACX655374:ACY720897 AMT655374:AMU720897 AWP655374:AWQ720897 BGL655374:BGM720897 BQH655374:BQI720897 CAD655374:CAE720897 CJZ655374:CKA720897 CTV655374:CTW720897 DDR655374:DDS720897 DNN655374:DNO720897 DXJ655374:DXK720897 EHF655374:EHG720897 ERB655374:ERC720897 FAX655374:FAY720897 FKT655374:FKU720897 FUP655374:FUQ720897 GEL655374:GEM720897 GOH655374:GOI720897 GYD655374:GYE720897 HHZ655374:HIA720897 HRV655374:HRW720897 IBR655374:IBS720897 ILN655374:ILO720897 IVJ655374:IVK720897 JFF655374:JFG720897 JPB655374:JPC720897 JYX655374:JYY720897 KIT655374:KIU720897 KSP655374:KSQ720897 LCL655374:LCM720897 LMH655374:LMI720897 LWD655374:LWE720897 MFZ655374:MGA720897 MPV655374:MPW720897 MZR655374:MZS720897 NJN655374:NJO720897 NTJ655374:NTK720897 ODF655374:ODG720897 ONB655374:ONC720897 OWX655374:OWY720897 PGT655374:PGU720897 PQP655374:PQQ720897 QAL655374:QAM720897 QKH655374:QKI720897 QUD655374:QUE720897 RDZ655374:REA720897 RNV655374:RNW720897 RXR655374:RXS720897 SHN655374:SHO720897 SRJ655374:SRK720897 TBF655374:TBG720897 TLB655374:TLC720897 TUX655374:TUY720897 UET655374:UEU720897 UOP655374:UOQ720897 UYL655374:UYM720897 VIH655374:VII720897 VSD655374:VSE720897 WBZ655374:WCA720897 WLV655374:WLW720897 WVR655374:WVS720897 J720910:K786433 JF720910:JG786433 TB720910:TC786433 ACX720910:ACY786433 AMT720910:AMU786433 AWP720910:AWQ786433 BGL720910:BGM786433 BQH720910:BQI786433 CAD720910:CAE786433 CJZ720910:CKA786433 CTV720910:CTW786433 DDR720910:DDS786433 DNN720910:DNO786433 DXJ720910:DXK786433 EHF720910:EHG786433 ERB720910:ERC786433 FAX720910:FAY786433 FKT720910:FKU786433 FUP720910:FUQ786433 GEL720910:GEM786433 GOH720910:GOI786433 GYD720910:GYE786433 HHZ720910:HIA786433 HRV720910:HRW786433 IBR720910:IBS786433 ILN720910:ILO786433 IVJ720910:IVK786433 JFF720910:JFG786433 JPB720910:JPC786433 JYX720910:JYY786433 KIT720910:KIU786433 KSP720910:KSQ786433 LCL720910:LCM786433 LMH720910:LMI786433 LWD720910:LWE786433 MFZ720910:MGA786433 MPV720910:MPW786433 MZR720910:MZS786433 NJN720910:NJO786433 NTJ720910:NTK786433 ODF720910:ODG786433 ONB720910:ONC786433 OWX720910:OWY786433 PGT720910:PGU786433 PQP720910:PQQ786433 QAL720910:QAM786433 QKH720910:QKI786433 QUD720910:QUE786433 RDZ720910:REA786433 RNV720910:RNW786433 RXR720910:RXS786433 SHN720910:SHO786433 SRJ720910:SRK786433 TBF720910:TBG786433 TLB720910:TLC786433 TUX720910:TUY786433 UET720910:UEU786433 UOP720910:UOQ786433 UYL720910:UYM786433 VIH720910:VII786433 VSD720910:VSE786433 WBZ720910:WCA786433 WLV720910:WLW786433 WVR720910:WVS786433 J786446:K851969 JF786446:JG851969 TB786446:TC851969 ACX786446:ACY851969 AMT786446:AMU851969 AWP786446:AWQ851969 BGL786446:BGM851969 BQH786446:BQI851969 CAD786446:CAE851969 CJZ786446:CKA851969 CTV786446:CTW851969 DDR786446:DDS851969 DNN786446:DNO851969 DXJ786446:DXK851969 EHF786446:EHG851969 ERB786446:ERC851969 FAX786446:FAY851969 FKT786446:FKU851969 FUP786446:FUQ851969 GEL786446:GEM851969 GOH786446:GOI851969 GYD786446:GYE851969 HHZ786446:HIA851969 HRV786446:HRW851969 IBR786446:IBS851969 ILN786446:ILO851969 IVJ786446:IVK851969 JFF786446:JFG851969 JPB786446:JPC851969 JYX786446:JYY851969 KIT786446:KIU851969 KSP786446:KSQ851969 LCL786446:LCM851969 LMH786446:LMI851969 LWD786446:LWE851969 MFZ786446:MGA851969 MPV786446:MPW851969 MZR786446:MZS851969 NJN786446:NJO851969 NTJ786446:NTK851969 ODF786446:ODG851969 ONB786446:ONC851969 OWX786446:OWY851969 PGT786446:PGU851969 PQP786446:PQQ851969 QAL786446:QAM851969 QKH786446:QKI851969 QUD786446:QUE851969 RDZ786446:REA851969 RNV786446:RNW851969 RXR786446:RXS851969 SHN786446:SHO851969 SRJ786446:SRK851969 TBF786446:TBG851969 TLB786446:TLC851969 TUX786446:TUY851969 UET786446:UEU851969 UOP786446:UOQ851969 UYL786446:UYM851969 VIH786446:VII851969 VSD786446:VSE851969 WBZ786446:WCA851969 WLV786446:WLW851969 WVR786446:WVS851969 J851982:K917505 JF851982:JG917505 TB851982:TC917505 ACX851982:ACY917505 AMT851982:AMU917505 AWP851982:AWQ917505 BGL851982:BGM917505 BQH851982:BQI917505 CAD851982:CAE917505 CJZ851982:CKA917505 CTV851982:CTW917505 DDR851982:DDS917505 DNN851982:DNO917505 DXJ851982:DXK917505 EHF851982:EHG917505 ERB851982:ERC917505 FAX851982:FAY917505 FKT851982:FKU917505 FUP851982:FUQ917505 GEL851982:GEM917505 GOH851982:GOI917505 GYD851982:GYE917505 HHZ851982:HIA917505 HRV851982:HRW917505 IBR851982:IBS917505 ILN851982:ILO917505 IVJ851982:IVK917505 JFF851982:JFG917505 JPB851982:JPC917505 JYX851982:JYY917505 KIT851982:KIU917505 KSP851982:KSQ917505 LCL851982:LCM917505 LMH851982:LMI917505 LWD851982:LWE917505 MFZ851982:MGA917505 MPV851982:MPW917505 MZR851982:MZS917505 NJN851982:NJO917505 NTJ851982:NTK917505 ODF851982:ODG917505 ONB851982:ONC917505 OWX851982:OWY917505 PGT851982:PGU917505 PQP851982:PQQ917505 QAL851982:QAM917505 QKH851982:QKI917505 QUD851982:QUE917505 RDZ851982:REA917505 RNV851982:RNW917505 RXR851982:RXS917505 SHN851982:SHO917505 SRJ851982:SRK917505 TBF851982:TBG917505 TLB851982:TLC917505 TUX851982:TUY917505 UET851982:UEU917505 UOP851982:UOQ917505 UYL851982:UYM917505 VIH851982:VII917505 VSD851982:VSE917505 WBZ851982:WCA917505 WLV851982:WLW917505 WVR851982:WVS917505 J917518:K983041 JF917518:JG983041 TB917518:TC983041 ACX917518:ACY983041 AMT917518:AMU983041 AWP917518:AWQ983041 BGL917518:BGM983041 BQH917518:BQI983041 CAD917518:CAE983041 CJZ917518:CKA983041 CTV917518:CTW983041 DDR917518:DDS983041 DNN917518:DNO983041 DXJ917518:DXK983041 EHF917518:EHG983041 ERB917518:ERC983041 FAX917518:FAY983041 FKT917518:FKU983041 FUP917518:FUQ983041 GEL917518:GEM983041 GOH917518:GOI983041 GYD917518:GYE983041 HHZ917518:HIA983041 HRV917518:HRW983041 IBR917518:IBS983041 ILN917518:ILO983041 IVJ917518:IVK983041 JFF917518:JFG983041 JPB917518:JPC983041 JYX917518:JYY983041 KIT917518:KIU983041 KSP917518:KSQ983041 LCL917518:LCM983041 LMH917518:LMI983041 LWD917518:LWE983041 MFZ917518:MGA983041 MPV917518:MPW983041 MZR917518:MZS983041 NJN917518:NJO983041 NTJ917518:NTK983041 ODF917518:ODG983041 ONB917518:ONC983041 OWX917518:OWY983041 PGT917518:PGU983041 PQP917518:PQQ983041 QAL917518:QAM983041 QKH917518:QKI983041 QUD917518:QUE983041 RDZ917518:REA983041 RNV917518:RNW983041 RXR917518:RXS983041 SHN917518:SHO983041 SRJ917518:SRK983041 TBF917518:TBG983041 TLB917518:TLC983041 TUX917518:TUY983041 UET917518:UEU983041 UOP917518:UOQ983041 UYL917518:UYM983041 VIH917518:VII983041 VSD917518:VSE983041 WBZ917518:WCA983041 WLV917518:WLW983041 WVR917518:WVS983041 J983054:K1048576 JF983054:JG1048576 TB983054:TC1048576 ACX983054:ACY1048576 AMT983054:AMU1048576 AWP983054:AWQ1048576 BGL983054:BGM1048576 BQH983054:BQI1048576 CAD983054:CAE1048576 CJZ983054:CKA1048576 CTV983054:CTW1048576 DDR983054:DDS1048576 DNN983054:DNO1048576 DXJ983054:DXK1048576 EHF983054:EHG1048576 ERB983054:ERC1048576 FAX983054:FAY1048576 FKT983054:FKU1048576 FUP983054:FUQ1048576 GEL983054:GEM1048576 GOH983054:GOI1048576 GYD983054:GYE1048576 HHZ983054:HIA1048576 HRV983054:HRW1048576 IBR983054:IBS1048576 ILN983054:ILO1048576 IVJ983054:IVK1048576 JFF983054:JFG1048576 JPB983054:JPC1048576 JYX983054:JYY1048576 KIT983054:KIU1048576 KSP983054:KSQ1048576 LCL983054:LCM1048576 LMH983054:LMI1048576 LWD983054:LWE1048576 MFZ983054:MGA1048576 MPV983054:MPW1048576 MZR983054:MZS1048576 NJN983054:NJO1048576 NTJ983054:NTK1048576 ODF983054:ODG1048576 ONB983054:ONC1048576 OWX983054:OWY1048576 PGT983054:PGU1048576 PQP983054:PQQ1048576 QAL983054:QAM1048576 QKH983054:QKI1048576 QUD983054:QUE1048576 RDZ983054:REA1048576 RNV983054:RNW1048576 RXR983054:RXS1048576 SHN983054:SHO1048576 SRJ983054:SRK1048576 TBF983054:TBG1048576 TLB983054:TLC1048576 TUX983054:TUY1048576 UET983054:UEU1048576 UOP983054:UOQ1048576 UYL983054:UYM1048576 VIH983054:VII1048576 VSD983054:VSE1048576 WBZ983054:WCA1048576 WLV983054:WLW1048576 WVR983054:WVS1048576"/>
    <dataValidation type="list" allowBlank="1" showInputMessage="1" showErrorMessage="1"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14:L65537 L65550:L131073 L131086:L196609 L196622:L262145 L262158:L327681 L327694:L393217 L393230:L458753 L458766:L524289 L524302:L589825 L589838:L655361 L655374:L720897 L720910:L786433 L786446:L851969 L851982:L917505 L917518:L983041 L983054:L1048576 JH14:JH65537 JH65550:JH131073 JH131086:JH196609 JH196622:JH262145 JH262158:JH327681 JH327694:JH393217 JH393230:JH458753 JH458766:JH524289 JH524302:JH589825 JH589838:JH655361 JH655374:JH720897 JH720910:JH786433 JH786446:JH851969 JH851982:JH917505 JH917518:JH983041 JH983054:JH1048576 TD14:TD65537 TD65550:TD131073 TD131086:TD196609 TD196622:TD262145 TD262158:TD327681 TD327694:TD393217 TD393230:TD458753 TD458766:TD524289 TD524302:TD589825 TD589838:TD655361 TD655374:TD720897 TD720910:TD786433 TD786446:TD851969 TD851982:TD917505 TD917518:TD983041 TD983054:TD1048576 ACZ14:ACZ65537 ACZ65550:ACZ131073 ACZ131086:ACZ196609 ACZ196622:ACZ262145 ACZ262158:ACZ327681 ACZ327694:ACZ393217 ACZ393230:ACZ458753 ACZ458766:ACZ524289 ACZ524302:ACZ589825 ACZ589838:ACZ655361 ACZ655374:ACZ720897 ACZ720910:ACZ786433 ACZ786446:ACZ851969 ACZ851982:ACZ917505 ACZ917518:ACZ983041 ACZ983054:ACZ1048576 AMV14:AMV65537 AMV65550:AMV131073 AMV131086:AMV196609 AMV196622:AMV262145 AMV262158:AMV327681 AMV327694:AMV393217 AMV393230:AMV458753 AMV458766:AMV524289 AMV524302:AMV589825 AMV589838:AMV655361 AMV655374:AMV720897 AMV720910:AMV786433 AMV786446:AMV851969 AMV851982:AMV917505 AMV917518:AMV983041 AMV983054:AMV1048576 AWR14:AWR65537 AWR65550:AWR131073 AWR131086:AWR196609 AWR196622:AWR262145 AWR262158:AWR327681 AWR327694:AWR393217 AWR393230:AWR458753 AWR458766:AWR524289 AWR524302:AWR589825 AWR589838:AWR655361 AWR655374:AWR720897 AWR720910:AWR786433 AWR786446:AWR851969 AWR851982:AWR917505 AWR917518:AWR983041 AWR983054:AWR1048576 BGN14:BGN65537 BGN65550:BGN131073 BGN131086:BGN196609 BGN196622:BGN262145 BGN262158:BGN327681 BGN327694:BGN393217 BGN393230:BGN458753 BGN458766:BGN524289 BGN524302:BGN589825 BGN589838:BGN655361 BGN655374:BGN720897 BGN720910:BGN786433 BGN786446:BGN851969 BGN851982:BGN917505 BGN917518:BGN983041 BGN983054:BGN1048576 BQJ14:BQJ65537 BQJ65550:BQJ131073 BQJ131086:BQJ196609 BQJ196622:BQJ262145 BQJ262158:BQJ327681 BQJ327694:BQJ393217 BQJ393230:BQJ458753 BQJ458766:BQJ524289 BQJ524302:BQJ589825 BQJ589838:BQJ655361 BQJ655374:BQJ720897 BQJ720910:BQJ786433 BQJ786446:BQJ851969 BQJ851982:BQJ917505 BQJ917518:BQJ983041 BQJ983054:BQJ1048576 CAF14:CAF65537 CAF65550:CAF131073 CAF131086:CAF196609 CAF196622:CAF262145 CAF262158:CAF327681 CAF327694:CAF393217 CAF393230:CAF458753 CAF458766:CAF524289 CAF524302:CAF589825 CAF589838:CAF655361 CAF655374:CAF720897 CAF720910:CAF786433 CAF786446:CAF851969 CAF851982:CAF917505 CAF917518:CAF983041 CAF983054:CAF1048576 CKB14:CKB65537 CKB65550:CKB131073 CKB131086:CKB196609 CKB196622:CKB262145 CKB262158:CKB327681 CKB327694:CKB393217 CKB393230:CKB458753 CKB458766:CKB524289 CKB524302:CKB589825 CKB589838:CKB655361 CKB655374:CKB720897 CKB720910:CKB786433 CKB786446:CKB851969 CKB851982:CKB917505 CKB917518:CKB983041 CKB983054:CKB1048576 CTX14:CTX65537 CTX65550:CTX131073 CTX131086:CTX196609 CTX196622:CTX262145 CTX262158:CTX327681 CTX327694:CTX393217 CTX393230:CTX458753 CTX458766:CTX524289 CTX524302:CTX589825 CTX589838:CTX655361 CTX655374:CTX720897 CTX720910:CTX786433 CTX786446:CTX851969 CTX851982:CTX917505 CTX917518:CTX983041 CTX983054:CTX1048576 DDT14:DDT65537 DDT65550:DDT131073 DDT131086:DDT196609 DDT196622:DDT262145 DDT262158:DDT327681 DDT327694:DDT393217 DDT393230:DDT458753 DDT458766:DDT524289 DDT524302:DDT589825 DDT589838:DDT655361 DDT655374:DDT720897 DDT720910:DDT786433 DDT786446:DDT851969 DDT851982:DDT917505 DDT917518:DDT983041 DDT983054:DDT1048576 DNP14:DNP65537 DNP65550:DNP131073 DNP131086:DNP196609 DNP196622:DNP262145 DNP262158:DNP327681 DNP327694:DNP393217 DNP393230:DNP458753 DNP458766:DNP524289 DNP524302:DNP589825 DNP589838:DNP655361 DNP655374:DNP720897 DNP720910:DNP786433 DNP786446:DNP851969 DNP851982:DNP917505 DNP917518:DNP983041 DNP983054:DNP1048576 DXL14:DXL65537 DXL65550:DXL131073 DXL131086:DXL196609 DXL196622:DXL262145 DXL262158:DXL327681 DXL327694:DXL393217 DXL393230:DXL458753 DXL458766:DXL524289 DXL524302:DXL589825 DXL589838:DXL655361 DXL655374:DXL720897 DXL720910:DXL786433 DXL786446:DXL851969 DXL851982:DXL917505 DXL917518:DXL983041 DXL983054:DXL1048576 EHH14:EHH65537 EHH65550:EHH131073 EHH131086:EHH196609 EHH196622:EHH262145 EHH262158:EHH327681 EHH327694:EHH393217 EHH393230:EHH458753 EHH458766:EHH524289 EHH524302:EHH589825 EHH589838:EHH655361 EHH655374:EHH720897 EHH720910:EHH786433 EHH786446:EHH851969 EHH851982:EHH917505 EHH917518:EHH983041 EHH983054:EHH1048576 ERD14:ERD65537 ERD65550:ERD131073 ERD131086:ERD196609 ERD196622:ERD262145 ERD262158:ERD327681 ERD327694:ERD393217 ERD393230:ERD458753 ERD458766:ERD524289 ERD524302:ERD589825 ERD589838:ERD655361 ERD655374:ERD720897 ERD720910:ERD786433 ERD786446:ERD851969 ERD851982:ERD917505 ERD917518:ERD983041 ERD983054:ERD1048576 FAZ14:FAZ65537 FAZ65550:FAZ131073 FAZ131086:FAZ196609 FAZ196622:FAZ262145 FAZ262158:FAZ327681 FAZ327694:FAZ393217 FAZ393230:FAZ458753 FAZ458766:FAZ524289 FAZ524302:FAZ589825 FAZ589838:FAZ655361 FAZ655374:FAZ720897 FAZ720910:FAZ786433 FAZ786446:FAZ851969 FAZ851982:FAZ917505 FAZ917518:FAZ983041 FAZ983054:FAZ1048576 FKV14:FKV65537 FKV65550:FKV131073 FKV131086:FKV196609 FKV196622:FKV262145 FKV262158:FKV327681 FKV327694:FKV393217 FKV393230:FKV458753 FKV458766:FKV524289 FKV524302:FKV589825 FKV589838:FKV655361 FKV655374:FKV720897 FKV720910:FKV786433 FKV786446:FKV851969 FKV851982:FKV917505 FKV917518:FKV983041 FKV983054:FKV1048576 FUR14:FUR65537 FUR65550:FUR131073 FUR131086:FUR196609 FUR196622:FUR262145 FUR262158:FUR327681 FUR327694:FUR393217 FUR393230:FUR458753 FUR458766:FUR524289 FUR524302:FUR589825 FUR589838:FUR655361 FUR655374:FUR720897 FUR720910:FUR786433 FUR786446:FUR851969 FUR851982:FUR917505 FUR917518:FUR983041 FUR983054:FUR1048576 GEN14:GEN65537 GEN65550:GEN131073 GEN131086:GEN196609 GEN196622:GEN262145 GEN262158:GEN327681 GEN327694:GEN393217 GEN393230:GEN458753 GEN458766:GEN524289 GEN524302:GEN589825 GEN589838:GEN655361 GEN655374:GEN720897 GEN720910:GEN786433 GEN786446:GEN851969 GEN851982:GEN917505 GEN917518:GEN983041 GEN983054:GEN1048576 GOJ14:GOJ65537 GOJ65550:GOJ131073 GOJ131086:GOJ196609 GOJ196622:GOJ262145 GOJ262158:GOJ327681 GOJ327694:GOJ393217 GOJ393230:GOJ458753 GOJ458766:GOJ524289 GOJ524302:GOJ589825 GOJ589838:GOJ655361 GOJ655374:GOJ720897 GOJ720910:GOJ786433 GOJ786446:GOJ851969 GOJ851982:GOJ917505 GOJ917518:GOJ983041 GOJ983054:GOJ1048576 GYF14:GYF65537 GYF65550:GYF131073 GYF131086:GYF196609 GYF196622:GYF262145 GYF262158:GYF327681 GYF327694:GYF393217 GYF393230:GYF458753 GYF458766:GYF524289 GYF524302:GYF589825 GYF589838:GYF655361 GYF655374:GYF720897 GYF720910:GYF786433 GYF786446:GYF851969 GYF851982:GYF917505 GYF917518:GYF983041 GYF983054:GYF1048576 HIB14:HIB65537 HIB65550:HIB131073 HIB131086:HIB196609 HIB196622:HIB262145 HIB262158:HIB327681 HIB327694:HIB393217 HIB393230:HIB458753 HIB458766:HIB524289 HIB524302:HIB589825 HIB589838:HIB655361 HIB655374:HIB720897 HIB720910:HIB786433 HIB786446:HIB851969 HIB851982:HIB917505 HIB917518:HIB983041 HIB983054:HIB1048576 HRX14:HRX65537 HRX65550:HRX131073 HRX131086:HRX196609 HRX196622:HRX262145 HRX262158:HRX327681 HRX327694:HRX393217 HRX393230:HRX458753 HRX458766:HRX524289 HRX524302:HRX589825 HRX589838:HRX655361 HRX655374:HRX720897 HRX720910:HRX786433 HRX786446:HRX851969 HRX851982:HRX917505 HRX917518:HRX983041 HRX983054:HRX1048576 IBT14:IBT65537 IBT65550:IBT131073 IBT131086:IBT196609 IBT196622:IBT262145 IBT262158:IBT327681 IBT327694:IBT393217 IBT393230:IBT458753 IBT458766:IBT524289 IBT524302:IBT589825 IBT589838:IBT655361 IBT655374:IBT720897 IBT720910:IBT786433 IBT786446:IBT851969 IBT851982:IBT917505 IBT917518:IBT983041 IBT983054:IBT1048576 ILP14:ILP65537 ILP65550:ILP131073 ILP131086:ILP196609 ILP196622:ILP262145 ILP262158:ILP327681 ILP327694:ILP393217 ILP393230:ILP458753 ILP458766:ILP524289 ILP524302:ILP589825 ILP589838:ILP655361 ILP655374:ILP720897 ILP720910:ILP786433 ILP786446:ILP851969 ILP851982:ILP917505 ILP917518:ILP983041 ILP983054:ILP1048576 IVL14:IVL65537 IVL65550:IVL131073 IVL131086:IVL196609 IVL196622:IVL262145 IVL262158:IVL327681 IVL327694:IVL393217 IVL393230:IVL458753 IVL458766:IVL524289 IVL524302:IVL589825 IVL589838:IVL655361 IVL655374:IVL720897 IVL720910:IVL786433 IVL786446:IVL851969 IVL851982:IVL917505 IVL917518:IVL983041 IVL983054:IVL1048576 JFH14:JFH65537 JFH65550:JFH131073 JFH131086:JFH196609 JFH196622:JFH262145 JFH262158:JFH327681 JFH327694:JFH393217 JFH393230:JFH458753 JFH458766:JFH524289 JFH524302:JFH589825 JFH589838:JFH655361 JFH655374:JFH720897 JFH720910:JFH786433 JFH786446:JFH851969 JFH851982:JFH917505 JFH917518:JFH983041 JFH983054:JFH1048576 JPD14:JPD65537 JPD65550:JPD131073 JPD131086:JPD196609 JPD196622:JPD262145 JPD262158:JPD327681 JPD327694:JPD393217 JPD393230:JPD458753 JPD458766:JPD524289 JPD524302:JPD589825 JPD589838:JPD655361 JPD655374:JPD720897 JPD720910:JPD786433 JPD786446:JPD851969 JPD851982:JPD917505 JPD917518:JPD983041 JPD983054:JPD1048576 JYZ14:JYZ65537 JYZ65550:JYZ131073 JYZ131086:JYZ196609 JYZ196622:JYZ262145 JYZ262158:JYZ327681 JYZ327694:JYZ393217 JYZ393230:JYZ458753 JYZ458766:JYZ524289 JYZ524302:JYZ589825 JYZ589838:JYZ655361 JYZ655374:JYZ720897 JYZ720910:JYZ786433 JYZ786446:JYZ851969 JYZ851982:JYZ917505 JYZ917518:JYZ983041 JYZ983054:JYZ1048576 KIV14:KIV65537 KIV65550:KIV131073 KIV131086:KIV196609 KIV196622:KIV262145 KIV262158:KIV327681 KIV327694:KIV393217 KIV393230:KIV458753 KIV458766:KIV524289 KIV524302:KIV589825 KIV589838:KIV655361 KIV655374:KIV720897 KIV720910:KIV786433 KIV786446:KIV851969 KIV851982:KIV917505 KIV917518:KIV983041 KIV983054:KIV1048576 KSR14:KSR65537 KSR65550:KSR131073 KSR131086:KSR196609 KSR196622:KSR262145 KSR262158:KSR327681 KSR327694:KSR393217 KSR393230:KSR458753 KSR458766:KSR524289 KSR524302:KSR589825 KSR589838:KSR655361 KSR655374:KSR720897 KSR720910:KSR786433 KSR786446:KSR851969 KSR851982:KSR917505 KSR917518:KSR983041 KSR983054:KSR1048576 LCN14:LCN65537 LCN65550:LCN131073 LCN131086:LCN196609 LCN196622:LCN262145 LCN262158:LCN327681 LCN327694:LCN393217 LCN393230:LCN458753 LCN458766:LCN524289 LCN524302:LCN589825 LCN589838:LCN655361 LCN655374:LCN720897 LCN720910:LCN786433 LCN786446:LCN851969 LCN851982:LCN917505 LCN917518:LCN983041 LCN983054:LCN1048576 LMJ14:LMJ65537 LMJ65550:LMJ131073 LMJ131086:LMJ196609 LMJ196622:LMJ262145 LMJ262158:LMJ327681 LMJ327694:LMJ393217 LMJ393230:LMJ458753 LMJ458766:LMJ524289 LMJ524302:LMJ589825 LMJ589838:LMJ655361 LMJ655374:LMJ720897 LMJ720910:LMJ786433 LMJ786446:LMJ851969 LMJ851982:LMJ917505 LMJ917518:LMJ983041 LMJ983054:LMJ1048576 LWF14:LWF65537 LWF65550:LWF131073 LWF131086:LWF196609 LWF196622:LWF262145 LWF262158:LWF327681 LWF327694:LWF393217 LWF393230:LWF458753 LWF458766:LWF524289 LWF524302:LWF589825 LWF589838:LWF655361 LWF655374:LWF720897 LWF720910:LWF786433 LWF786446:LWF851969 LWF851982:LWF917505 LWF917518:LWF983041 LWF983054:LWF1048576 MGB14:MGB65537 MGB65550:MGB131073 MGB131086:MGB196609 MGB196622:MGB262145 MGB262158:MGB327681 MGB327694:MGB393217 MGB393230:MGB458753 MGB458766:MGB524289 MGB524302:MGB589825 MGB589838:MGB655361 MGB655374:MGB720897 MGB720910:MGB786433 MGB786446:MGB851969 MGB851982:MGB917505 MGB917518:MGB983041 MGB983054:MGB1048576 MPX14:MPX65537 MPX65550:MPX131073 MPX131086:MPX196609 MPX196622:MPX262145 MPX262158:MPX327681 MPX327694:MPX393217 MPX393230:MPX458753 MPX458766:MPX524289 MPX524302:MPX589825 MPX589838:MPX655361 MPX655374:MPX720897 MPX720910:MPX786433 MPX786446:MPX851969 MPX851982:MPX917505 MPX917518:MPX983041 MPX983054:MPX1048576 MZT14:MZT65537 MZT65550:MZT131073 MZT131086:MZT196609 MZT196622:MZT262145 MZT262158:MZT327681 MZT327694:MZT393217 MZT393230:MZT458753 MZT458766:MZT524289 MZT524302:MZT589825 MZT589838:MZT655361 MZT655374:MZT720897 MZT720910:MZT786433 MZT786446:MZT851969 MZT851982:MZT917505 MZT917518:MZT983041 MZT983054:MZT1048576 NJP14:NJP65537 NJP65550:NJP131073 NJP131086:NJP196609 NJP196622:NJP262145 NJP262158:NJP327681 NJP327694:NJP393217 NJP393230:NJP458753 NJP458766:NJP524289 NJP524302:NJP589825 NJP589838:NJP655361 NJP655374:NJP720897 NJP720910:NJP786433 NJP786446:NJP851969 NJP851982:NJP917505 NJP917518:NJP983041 NJP983054:NJP1048576 NTL14:NTL65537 NTL65550:NTL131073 NTL131086:NTL196609 NTL196622:NTL262145 NTL262158:NTL327681 NTL327694:NTL393217 NTL393230:NTL458753 NTL458766:NTL524289 NTL524302:NTL589825 NTL589838:NTL655361 NTL655374:NTL720897 NTL720910:NTL786433 NTL786446:NTL851969 NTL851982:NTL917505 NTL917518:NTL983041 NTL983054:NTL1048576 ODH14:ODH65537 ODH65550:ODH131073 ODH131086:ODH196609 ODH196622:ODH262145 ODH262158:ODH327681 ODH327694:ODH393217 ODH393230:ODH458753 ODH458766:ODH524289 ODH524302:ODH589825 ODH589838:ODH655361 ODH655374:ODH720897 ODH720910:ODH786433 ODH786446:ODH851969 ODH851982:ODH917505 ODH917518:ODH983041 ODH983054:ODH1048576 OND14:OND65537 OND65550:OND131073 OND131086:OND196609 OND196622:OND262145 OND262158:OND327681 OND327694:OND393217 OND393230:OND458753 OND458766:OND524289 OND524302:OND589825 OND589838:OND655361 OND655374:OND720897 OND720910:OND786433 OND786446:OND851969 OND851982:OND917505 OND917518:OND983041 OND983054:OND1048576 OWZ14:OWZ65537 OWZ65550:OWZ131073 OWZ131086:OWZ196609 OWZ196622:OWZ262145 OWZ262158:OWZ327681 OWZ327694:OWZ393217 OWZ393230:OWZ458753 OWZ458766:OWZ524289 OWZ524302:OWZ589825 OWZ589838:OWZ655361 OWZ655374:OWZ720897 OWZ720910:OWZ786433 OWZ786446:OWZ851969 OWZ851982:OWZ917505 OWZ917518:OWZ983041 OWZ983054:OWZ1048576 PGV14:PGV65537 PGV65550:PGV131073 PGV131086:PGV196609 PGV196622:PGV262145 PGV262158:PGV327681 PGV327694:PGV393217 PGV393230:PGV458753 PGV458766:PGV524289 PGV524302:PGV589825 PGV589838:PGV655361 PGV655374:PGV720897 PGV720910:PGV786433 PGV786446:PGV851969 PGV851982:PGV917505 PGV917518:PGV983041 PGV983054:PGV1048576 PQR14:PQR65537 PQR65550:PQR131073 PQR131086:PQR196609 PQR196622:PQR262145 PQR262158:PQR327681 PQR327694:PQR393217 PQR393230:PQR458753 PQR458766:PQR524289 PQR524302:PQR589825 PQR589838:PQR655361 PQR655374:PQR720897 PQR720910:PQR786433 PQR786446:PQR851969 PQR851982:PQR917505 PQR917518:PQR983041 PQR983054:PQR1048576 QAN14:QAN65537 QAN65550:QAN131073 QAN131086:QAN196609 QAN196622:QAN262145 QAN262158:QAN327681 QAN327694:QAN393217 QAN393230:QAN458753 QAN458766:QAN524289 QAN524302:QAN589825 QAN589838:QAN655361 QAN655374:QAN720897 QAN720910:QAN786433 QAN786446:QAN851969 QAN851982:QAN917505 QAN917518:QAN983041 QAN983054:QAN1048576 QKJ14:QKJ65537 QKJ65550:QKJ131073 QKJ131086:QKJ196609 QKJ196622:QKJ262145 QKJ262158:QKJ327681 QKJ327694:QKJ393217 QKJ393230:QKJ458753 QKJ458766:QKJ524289 QKJ524302:QKJ589825 QKJ589838:QKJ655361 QKJ655374:QKJ720897 QKJ720910:QKJ786433 QKJ786446:QKJ851969 QKJ851982:QKJ917505 QKJ917518:QKJ983041 QKJ983054:QKJ1048576 QUF14:QUF65537 QUF65550:QUF131073 QUF131086:QUF196609 QUF196622:QUF262145 QUF262158:QUF327681 QUF327694:QUF393217 QUF393230:QUF458753 QUF458766:QUF524289 QUF524302:QUF589825 QUF589838:QUF655361 QUF655374:QUF720897 QUF720910:QUF786433 QUF786446:QUF851969 QUF851982:QUF917505 QUF917518:QUF983041 QUF983054:QUF1048576 REB14:REB65537 REB65550:REB131073 REB131086:REB196609 REB196622:REB262145 REB262158:REB327681 REB327694:REB393217 REB393230:REB458753 REB458766:REB524289 REB524302:REB589825 REB589838:REB655361 REB655374:REB720897 REB720910:REB786433 REB786446:REB851969 REB851982:REB917505 REB917518:REB983041 REB983054:REB1048576 RNX14:RNX65537 RNX65550:RNX131073 RNX131086:RNX196609 RNX196622:RNX262145 RNX262158:RNX327681 RNX327694:RNX393217 RNX393230:RNX458753 RNX458766:RNX524289 RNX524302:RNX589825 RNX589838:RNX655361 RNX655374:RNX720897 RNX720910:RNX786433 RNX786446:RNX851969 RNX851982:RNX917505 RNX917518:RNX983041 RNX983054:RNX1048576 RXT14:RXT65537 RXT65550:RXT131073 RXT131086:RXT196609 RXT196622:RXT262145 RXT262158:RXT327681 RXT327694:RXT393217 RXT393230:RXT458753 RXT458766:RXT524289 RXT524302:RXT589825 RXT589838:RXT655361 RXT655374:RXT720897 RXT720910:RXT786433 RXT786446:RXT851969 RXT851982:RXT917505 RXT917518:RXT983041 RXT983054:RXT1048576 SHP14:SHP65537 SHP65550:SHP131073 SHP131086:SHP196609 SHP196622:SHP262145 SHP262158:SHP327681 SHP327694:SHP393217 SHP393230:SHP458753 SHP458766:SHP524289 SHP524302:SHP589825 SHP589838:SHP655361 SHP655374:SHP720897 SHP720910:SHP786433 SHP786446:SHP851969 SHP851982:SHP917505 SHP917518:SHP983041 SHP983054:SHP1048576 SRL14:SRL65537 SRL65550:SRL131073 SRL131086:SRL196609 SRL196622:SRL262145 SRL262158:SRL327681 SRL327694:SRL393217 SRL393230:SRL458753 SRL458766:SRL524289 SRL524302:SRL589825 SRL589838:SRL655361 SRL655374:SRL720897 SRL720910:SRL786433 SRL786446:SRL851969 SRL851982:SRL917505 SRL917518:SRL983041 SRL983054:SRL1048576 TBH14:TBH65537 TBH65550:TBH131073 TBH131086:TBH196609 TBH196622:TBH262145 TBH262158:TBH327681 TBH327694:TBH393217 TBH393230:TBH458753 TBH458766:TBH524289 TBH524302:TBH589825 TBH589838:TBH655361 TBH655374:TBH720897 TBH720910:TBH786433 TBH786446:TBH851969 TBH851982:TBH917505 TBH917518:TBH983041 TBH983054:TBH1048576 TLD14:TLD65537 TLD65550:TLD131073 TLD131086:TLD196609 TLD196622:TLD262145 TLD262158:TLD327681 TLD327694:TLD393217 TLD393230:TLD458753 TLD458766:TLD524289 TLD524302:TLD589825 TLD589838:TLD655361 TLD655374:TLD720897 TLD720910:TLD786433 TLD786446:TLD851969 TLD851982:TLD917505 TLD917518:TLD983041 TLD983054:TLD1048576 TUZ14:TUZ65537 TUZ65550:TUZ131073 TUZ131086:TUZ196609 TUZ196622:TUZ262145 TUZ262158:TUZ327681 TUZ327694:TUZ393217 TUZ393230:TUZ458753 TUZ458766:TUZ524289 TUZ524302:TUZ589825 TUZ589838:TUZ655361 TUZ655374:TUZ720897 TUZ720910:TUZ786433 TUZ786446:TUZ851969 TUZ851982:TUZ917505 TUZ917518:TUZ983041 TUZ983054:TUZ1048576 UEV14:UEV65537 UEV65550:UEV131073 UEV131086:UEV196609 UEV196622:UEV262145 UEV262158:UEV327681 UEV327694:UEV393217 UEV393230:UEV458753 UEV458766:UEV524289 UEV524302:UEV589825 UEV589838:UEV655361 UEV655374:UEV720897 UEV720910:UEV786433 UEV786446:UEV851969 UEV851982:UEV917505 UEV917518:UEV983041 UEV983054:UEV1048576 UOR14:UOR65537 UOR65550:UOR131073 UOR131086:UOR196609 UOR196622:UOR262145 UOR262158:UOR327681 UOR327694:UOR393217 UOR393230:UOR458753 UOR458766:UOR524289 UOR524302:UOR589825 UOR589838:UOR655361 UOR655374:UOR720897 UOR720910:UOR786433 UOR786446:UOR851969 UOR851982:UOR917505 UOR917518:UOR983041 UOR983054:UOR1048576 UYN14:UYN65537 UYN65550:UYN131073 UYN131086:UYN196609 UYN196622:UYN262145 UYN262158:UYN327681 UYN327694:UYN393217 UYN393230:UYN458753 UYN458766:UYN524289 UYN524302:UYN589825 UYN589838:UYN655361 UYN655374:UYN720897 UYN720910:UYN786433 UYN786446:UYN851969 UYN851982:UYN917505 UYN917518:UYN983041 UYN983054:UYN1048576 VIJ14:VIJ65537 VIJ65550:VIJ131073 VIJ131086:VIJ196609 VIJ196622:VIJ262145 VIJ262158:VIJ327681 VIJ327694:VIJ393217 VIJ393230:VIJ458753 VIJ458766:VIJ524289 VIJ524302:VIJ589825 VIJ589838:VIJ655361 VIJ655374:VIJ720897 VIJ720910:VIJ786433 VIJ786446:VIJ851969 VIJ851982:VIJ917505 VIJ917518:VIJ983041 VIJ983054:VIJ1048576 VSF14:VSF65537 VSF65550:VSF131073 VSF131086:VSF196609 VSF196622:VSF262145 VSF262158:VSF327681 VSF327694:VSF393217 VSF393230:VSF458753 VSF458766:VSF524289 VSF524302:VSF589825 VSF589838:VSF655361 VSF655374:VSF720897 VSF720910:VSF786433 VSF786446:VSF851969 VSF851982:VSF917505 VSF917518:VSF983041 VSF983054:VSF1048576 WCB14:WCB65537 WCB65550:WCB131073 WCB131086:WCB196609 WCB196622:WCB262145 WCB262158:WCB327681 WCB327694:WCB393217 WCB393230:WCB458753 WCB458766:WCB524289 WCB524302:WCB589825 WCB589838:WCB655361 WCB655374:WCB720897 WCB720910:WCB786433 WCB786446:WCB851969 WCB851982:WCB917505 WCB917518:WCB983041 WCB983054:WCB1048576 WLX14:WLX65537 WLX65550:WLX131073 WLX131086:WLX196609 WLX196622:WLX262145 WLX262158:WLX327681 WLX327694:WLX393217 WLX393230:WLX458753 WLX458766:WLX524289 WLX524302:WLX589825 WLX589838:WLX655361 WLX655374:WLX720897 WLX720910:WLX786433 WLX786446:WLX851969 WLX851982:WLX917505 WLX917518:WLX983041 WLX983054:WLX1048576 WVT14:WVT65537 WVT65550:WVT131073 WVT131086:WVT196609 WVT196622:WVT262145 WVT262158:WVT327681 WVT327694:WVT393217 WVT393230:WVT458753 WVT458766:WVT524289 WVT524302:WVT589825 WVT589838:WVT655361 WVT655374:WVT720897 WVT720910:WVT786433 WVT786446:WVT851969 WVT851982:WVT917505 WVT917518:WVT983041 WVT983054:WVT1048576">
      <formula1>"01-工具书,02-专著,03-资料汇编,04-其他"</formula1>
    </dataValidation>
    <dataValidation type="date" operator="between" allowBlank="1" showInputMessage="1" showErrorMessage="1" sqref="M1 JI1 TE1 ADA1 AMW1 AWS1 BGO1 BQK1 CAG1 CKC1 CTY1 DDU1 DNQ1 DXM1 EHI1 ERE1 FBA1 FKW1 FUS1 GEO1 GOK1 GYG1 HIC1 HRY1 IBU1 ILQ1 IVM1 JFI1 JPE1 JZA1 KIW1 KSS1 LCO1 LMK1 LWG1 MGC1 MPY1 MZU1 NJQ1 NTM1 ODI1 ONE1 OXA1 PGW1 PQS1 QAO1 QKK1 QUG1 REC1 RNY1 RXU1 SHQ1 SRM1 TBI1 TLE1 TVA1 UEW1 UOS1 UYO1 VIK1 VSG1 WCC1 WLY1 WVU1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4:M65537 M65550:M131073 M131086:M196609 M196622:M262145 M262158:M327681 M327694:M393217 M393230:M458753 M458766:M524289 M524302:M589825 M589838:M655361 M655374:M720897 M720910:M786433 M786446:M851969 M851982:M917505 M917518:M983041 M983054:M1048576 JI14:JI65537 JI65550:JI131073 JI131086:JI196609 JI196622:JI262145 JI262158:JI327681 JI327694:JI393217 JI393230:JI458753 JI458766:JI524289 JI524302:JI589825 JI589838:JI655361 JI655374:JI720897 JI720910:JI786433 JI786446:JI851969 JI851982:JI917505 JI917518:JI983041 JI983054:JI1048576 TE14:TE65537 TE65550:TE131073 TE131086:TE196609 TE196622:TE262145 TE262158:TE327681 TE327694:TE393217 TE393230:TE458753 TE458766:TE524289 TE524302:TE589825 TE589838:TE655361 TE655374:TE720897 TE720910:TE786433 TE786446:TE851969 TE851982:TE917505 TE917518:TE983041 TE983054:TE1048576 ADA14:ADA65537 ADA65550:ADA131073 ADA131086:ADA196609 ADA196622:ADA262145 ADA262158:ADA327681 ADA327694:ADA393217 ADA393230:ADA458753 ADA458766:ADA524289 ADA524302:ADA589825 ADA589838:ADA655361 ADA655374:ADA720897 ADA720910:ADA786433 ADA786446:ADA851969 ADA851982:ADA917505 ADA917518:ADA983041 ADA983054:ADA1048576 AMW14:AMW65537 AMW65550:AMW131073 AMW131086:AMW196609 AMW196622:AMW262145 AMW262158:AMW327681 AMW327694:AMW393217 AMW393230:AMW458753 AMW458766:AMW524289 AMW524302:AMW589825 AMW589838:AMW655361 AMW655374:AMW720897 AMW720910:AMW786433 AMW786446:AMW851969 AMW851982:AMW917505 AMW917518:AMW983041 AMW983054:AMW1048576 AWS14:AWS65537 AWS65550:AWS131073 AWS131086:AWS196609 AWS196622:AWS262145 AWS262158:AWS327681 AWS327694:AWS393217 AWS393230:AWS458753 AWS458766:AWS524289 AWS524302:AWS589825 AWS589838:AWS655361 AWS655374:AWS720897 AWS720910:AWS786433 AWS786446:AWS851969 AWS851982:AWS917505 AWS917518:AWS983041 AWS983054:AWS1048576 BGO14:BGO65537 BGO65550:BGO131073 BGO131086:BGO196609 BGO196622:BGO262145 BGO262158:BGO327681 BGO327694:BGO393217 BGO393230:BGO458753 BGO458766:BGO524289 BGO524302:BGO589825 BGO589838:BGO655361 BGO655374:BGO720897 BGO720910:BGO786433 BGO786446:BGO851969 BGO851982:BGO917505 BGO917518:BGO983041 BGO983054:BGO1048576 BQK14:BQK65537 BQK65550:BQK131073 BQK131086:BQK196609 BQK196622:BQK262145 BQK262158:BQK327681 BQK327694:BQK393217 BQK393230:BQK458753 BQK458766:BQK524289 BQK524302:BQK589825 BQK589838:BQK655361 BQK655374:BQK720897 BQK720910:BQK786433 BQK786446:BQK851969 BQK851982:BQK917505 BQK917518:BQK983041 BQK983054:BQK1048576 CAG14:CAG65537 CAG65550:CAG131073 CAG131086:CAG196609 CAG196622:CAG262145 CAG262158:CAG327681 CAG327694:CAG393217 CAG393230:CAG458753 CAG458766:CAG524289 CAG524302:CAG589825 CAG589838:CAG655361 CAG655374:CAG720897 CAG720910:CAG786433 CAG786446:CAG851969 CAG851982:CAG917505 CAG917518:CAG983041 CAG983054:CAG1048576 CKC14:CKC65537 CKC65550:CKC131073 CKC131086:CKC196609 CKC196622:CKC262145 CKC262158:CKC327681 CKC327694:CKC393217 CKC393230:CKC458753 CKC458766:CKC524289 CKC524302:CKC589825 CKC589838:CKC655361 CKC655374:CKC720897 CKC720910:CKC786433 CKC786446:CKC851969 CKC851982:CKC917505 CKC917518:CKC983041 CKC983054:CKC1048576 CTY14:CTY65537 CTY65550:CTY131073 CTY131086:CTY196609 CTY196622:CTY262145 CTY262158:CTY327681 CTY327694:CTY393217 CTY393230:CTY458753 CTY458766:CTY524289 CTY524302:CTY589825 CTY589838:CTY655361 CTY655374:CTY720897 CTY720910:CTY786433 CTY786446:CTY851969 CTY851982:CTY917505 CTY917518:CTY983041 CTY983054:CTY1048576 DDU14:DDU65537 DDU65550:DDU131073 DDU131086:DDU196609 DDU196622:DDU262145 DDU262158:DDU327681 DDU327694:DDU393217 DDU393230:DDU458753 DDU458766:DDU524289 DDU524302:DDU589825 DDU589838:DDU655361 DDU655374:DDU720897 DDU720910:DDU786433 DDU786446:DDU851969 DDU851982:DDU917505 DDU917518:DDU983041 DDU983054:DDU1048576 DNQ14:DNQ65537 DNQ65550:DNQ131073 DNQ131086:DNQ196609 DNQ196622:DNQ262145 DNQ262158:DNQ327681 DNQ327694:DNQ393217 DNQ393230:DNQ458753 DNQ458766:DNQ524289 DNQ524302:DNQ589825 DNQ589838:DNQ655361 DNQ655374:DNQ720897 DNQ720910:DNQ786433 DNQ786446:DNQ851969 DNQ851982:DNQ917505 DNQ917518:DNQ983041 DNQ983054:DNQ1048576 DXM14:DXM65537 DXM65550:DXM131073 DXM131086:DXM196609 DXM196622:DXM262145 DXM262158:DXM327681 DXM327694:DXM393217 DXM393230:DXM458753 DXM458766:DXM524289 DXM524302:DXM589825 DXM589838:DXM655361 DXM655374:DXM720897 DXM720910:DXM786433 DXM786446:DXM851969 DXM851982:DXM917505 DXM917518:DXM983041 DXM983054:DXM1048576 EHI14:EHI65537 EHI65550:EHI131073 EHI131086:EHI196609 EHI196622:EHI262145 EHI262158:EHI327681 EHI327694:EHI393217 EHI393230:EHI458753 EHI458766:EHI524289 EHI524302:EHI589825 EHI589838:EHI655361 EHI655374:EHI720897 EHI720910:EHI786433 EHI786446:EHI851969 EHI851982:EHI917505 EHI917518:EHI983041 EHI983054:EHI1048576 ERE14:ERE65537 ERE65550:ERE131073 ERE131086:ERE196609 ERE196622:ERE262145 ERE262158:ERE327681 ERE327694:ERE393217 ERE393230:ERE458753 ERE458766:ERE524289 ERE524302:ERE589825 ERE589838:ERE655361 ERE655374:ERE720897 ERE720910:ERE786433 ERE786446:ERE851969 ERE851982:ERE917505 ERE917518:ERE983041 ERE983054:ERE1048576 FBA14:FBA65537 FBA65550:FBA131073 FBA131086:FBA196609 FBA196622:FBA262145 FBA262158:FBA327681 FBA327694:FBA393217 FBA393230:FBA458753 FBA458766:FBA524289 FBA524302:FBA589825 FBA589838:FBA655361 FBA655374:FBA720897 FBA720910:FBA786433 FBA786446:FBA851969 FBA851982:FBA917505 FBA917518:FBA983041 FBA983054:FBA1048576 FKW14:FKW65537 FKW65550:FKW131073 FKW131086:FKW196609 FKW196622:FKW262145 FKW262158:FKW327681 FKW327694:FKW393217 FKW393230:FKW458753 FKW458766:FKW524289 FKW524302:FKW589825 FKW589838:FKW655361 FKW655374:FKW720897 FKW720910:FKW786433 FKW786446:FKW851969 FKW851982:FKW917505 FKW917518:FKW983041 FKW983054:FKW1048576 FUS14:FUS65537 FUS65550:FUS131073 FUS131086:FUS196609 FUS196622:FUS262145 FUS262158:FUS327681 FUS327694:FUS393217 FUS393230:FUS458753 FUS458766:FUS524289 FUS524302:FUS589825 FUS589838:FUS655361 FUS655374:FUS720897 FUS720910:FUS786433 FUS786446:FUS851969 FUS851982:FUS917505 FUS917518:FUS983041 FUS983054:FUS1048576 GEO14:GEO65537 GEO65550:GEO131073 GEO131086:GEO196609 GEO196622:GEO262145 GEO262158:GEO327681 GEO327694:GEO393217 GEO393230:GEO458753 GEO458766:GEO524289 GEO524302:GEO589825 GEO589838:GEO655361 GEO655374:GEO720897 GEO720910:GEO786433 GEO786446:GEO851969 GEO851982:GEO917505 GEO917518:GEO983041 GEO983054:GEO1048576 GOK14:GOK65537 GOK65550:GOK131073 GOK131086:GOK196609 GOK196622:GOK262145 GOK262158:GOK327681 GOK327694:GOK393217 GOK393230:GOK458753 GOK458766:GOK524289 GOK524302:GOK589825 GOK589838:GOK655361 GOK655374:GOK720897 GOK720910:GOK786433 GOK786446:GOK851969 GOK851982:GOK917505 GOK917518:GOK983041 GOK983054:GOK1048576 GYG14:GYG65537 GYG65550:GYG131073 GYG131086:GYG196609 GYG196622:GYG262145 GYG262158:GYG327681 GYG327694:GYG393217 GYG393230:GYG458753 GYG458766:GYG524289 GYG524302:GYG589825 GYG589838:GYG655361 GYG655374:GYG720897 GYG720910:GYG786433 GYG786446:GYG851969 GYG851982:GYG917505 GYG917518:GYG983041 GYG983054:GYG1048576 HIC14:HIC65537 HIC65550:HIC131073 HIC131086:HIC196609 HIC196622:HIC262145 HIC262158:HIC327681 HIC327694:HIC393217 HIC393230:HIC458753 HIC458766:HIC524289 HIC524302:HIC589825 HIC589838:HIC655361 HIC655374:HIC720897 HIC720910:HIC786433 HIC786446:HIC851969 HIC851982:HIC917505 HIC917518:HIC983041 HIC983054:HIC1048576 HRY14:HRY65537 HRY65550:HRY131073 HRY131086:HRY196609 HRY196622:HRY262145 HRY262158:HRY327681 HRY327694:HRY393217 HRY393230:HRY458753 HRY458766:HRY524289 HRY524302:HRY589825 HRY589838:HRY655361 HRY655374:HRY720897 HRY720910:HRY786433 HRY786446:HRY851969 HRY851982:HRY917505 HRY917518:HRY983041 HRY983054:HRY1048576 IBU14:IBU65537 IBU65550:IBU131073 IBU131086:IBU196609 IBU196622:IBU262145 IBU262158:IBU327681 IBU327694:IBU393217 IBU393230:IBU458753 IBU458766:IBU524289 IBU524302:IBU589825 IBU589838:IBU655361 IBU655374:IBU720897 IBU720910:IBU786433 IBU786446:IBU851969 IBU851982:IBU917505 IBU917518:IBU983041 IBU983054:IBU1048576 ILQ14:ILQ65537 ILQ65550:ILQ131073 ILQ131086:ILQ196609 ILQ196622:ILQ262145 ILQ262158:ILQ327681 ILQ327694:ILQ393217 ILQ393230:ILQ458753 ILQ458766:ILQ524289 ILQ524302:ILQ589825 ILQ589838:ILQ655361 ILQ655374:ILQ720897 ILQ720910:ILQ786433 ILQ786446:ILQ851969 ILQ851982:ILQ917505 ILQ917518:ILQ983041 ILQ983054:ILQ1048576 IVM14:IVM65537 IVM65550:IVM131073 IVM131086:IVM196609 IVM196622:IVM262145 IVM262158:IVM327681 IVM327694:IVM393217 IVM393230:IVM458753 IVM458766:IVM524289 IVM524302:IVM589825 IVM589838:IVM655361 IVM655374:IVM720897 IVM720910:IVM786433 IVM786446:IVM851969 IVM851982:IVM917505 IVM917518:IVM983041 IVM983054:IVM1048576 JFI14:JFI65537 JFI65550:JFI131073 JFI131086:JFI196609 JFI196622:JFI262145 JFI262158:JFI327681 JFI327694:JFI393217 JFI393230:JFI458753 JFI458766:JFI524289 JFI524302:JFI589825 JFI589838:JFI655361 JFI655374:JFI720897 JFI720910:JFI786433 JFI786446:JFI851969 JFI851982:JFI917505 JFI917518:JFI983041 JFI983054:JFI1048576 JPE14:JPE65537 JPE65550:JPE131073 JPE131086:JPE196609 JPE196622:JPE262145 JPE262158:JPE327681 JPE327694:JPE393217 JPE393230:JPE458753 JPE458766:JPE524289 JPE524302:JPE589825 JPE589838:JPE655361 JPE655374:JPE720897 JPE720910:JPE786433 JPE786446:JPE851969 JPE851982:JPE917505 JPE917518:JPE983041 JPE983054:JPE1048576 JZA14:JZA65537 JZA65550:JZA131073 JZA131086:JZA196609 JZA196622:JZA262145 JZA262158:JZA327681 JZA327694:JZA393217 JZA393230:JZA458753 JZA458766:JZA524289 JZA524302:JZA589825 JZA589838:JZA655361 JZA655374:JZA720897 JZA720910:JZA786433 JZA786446:JZA851969 JZA851982:JZA917505 JZA917518:JZA983041 JZA983054:JZA1048576 KIW14:KIW65537 KIW65550:KIW131073 KIW131086:KIW196609 KIW196622:KIW262145 KIW262158:KIW327681 KIW327694:KIW393217 KIW393230:KIW458753 KIW458766:KIW524289 KIW524302:KIW589825 KIW589838:KIW655361 KIW655374:KIW720897 KIW720910:KIW786433 KIW786446:KIW851969 KIW851982:KIW917505 KIW917518:KIW983041 KIW983054:KIW1048576 KSS14:KSS65537 KSS65550:KSS131073 KSS131086:KSS196609 KSS196622:KSS262145 KSS262158:KSS327681 KSS327694:KSS393217 KSS393230:KSS458753 KSS458766:KSS524289 KSS524302:KSS589825 KSS589838:KSS655361 KSS655374:KSS720897 KSS720910:KSS786433 KSS786446:KSS851969 KSS851982:KSS917505 KSS917518:KSS983041 KSS983054:KSS1048576 LCO14:LCO65537 LCO65550:LCO131073 LCO131086:LCO196609 LCO196622:LCO262145 LCO262158:LCO327681 LCO327694:LCO393217 LCO393230:LCO458753 LCO458766:LCO524289 LCO524302:LCO589825 LCO589838:LCO655361 LCO655374:LCO720897 LCO720910:LCO786433 LCO786446:LCO851969 LCO851982:LCO917505 LCO917518:LCO983041 LCO983054:LCO1048576 LMK14:LMK65537 LMK65550:LMK131073 LMK131086:LMK196609 LMK196622:LMK262145 LMK262158:LMK327681 LMK327694:LMK393217 LMK393230:LMK458753 LMK458766:LMK524289 LMK524302:LMK589825 LMK589838:LMK655361 LMK655374:LMK720897 LMK720910:LMK786433 LMK786446:LMK851969 LMK851982:LMK917505 LMK917518:LMK983041 LMK983054:LMK1048576 LWG14:LWG65537 LWG65550:LWG131073 LWG131086:LWG196609 LWG196622:LWG262145 LWG262158:LWG327681 LWG327694:LWG393217 LWG393230:LWG458753 LWG458766:LWG524289 LWG524302:LWG589825 LWG589838:LWG655361 LWG655374:LWG720897 LWG720910:LWG786433 LWG786446:LWG851969 LWG851982:LWG917505 LWG917518:LWG983041 LWG983054:LWG1048576 MGC14:MGC65537 MGC65550:MGC131073 MGC131086:MGC196609 MGC196622:MGC262145 MGC262158:MGC327681 MGC327694:MGC393217 MGC393230:MGC458753 MGC458766:MGC524289 MGC524302:MGC589825 MGC589838:MGC655361 MGC655374:MGC720897 MGC720910:MGC786433 MGC786446:MGC851969 MGC851982:MGC917505 MGC917518:MGC983041 MGC983054:MGC1048576 MPY14:MPY65537 MPY65550:MPY131073 MPY131086:MPY196609 MPY196622:MPY262145 MPY262158:MPY327681 MPY327694:MPY393217 MPY393230:MPY458753 MPY458766:MPY524289 MPY524302:MPY589825 MPY589838:MPY655361 MPY655374:MPY720897 MPY720910:MPY786433 MPY786446:MPY851969 MPY851982:MPY917505 MPY917518:MPY983041 MPY983054:MPY1048576 MZU14:MZU65537 MZU65550:MZU131073 MZU131086:MZU196609 MZU196622:MZU262145 MZU262158:MZU327681 MZU327694:MZU393217 MZU393230:MZU458753 MZU458766:MZU524289 MZU524302:MZU589825 MZU589838:MZU655361 MZU655374:MZU720897 MZU720910:MZU786433 MZU786446:MZU851969 MZU851982:MZU917505 MZU917518:MZU983041 MZU983054:MZU1048576 NJQ14:NJQ65537 NJQ65550:NJQ131073 NJQ131086:NJQ196609 NJQ196622:NJQ262145 NJQ262158:NJQ327681 NJQ327694:NJQ393217 NJQ393230:NJQ458753 NJQ458766:NJQ524289 NJQ524302:NJQ589825 NJQ589838:NJQ655361 NJQ655374:NJQ720897 NJQ720910:NJQ786433 NJQ786446:NJQ851969 NJQ851982:NJQ917505 NJQ917518:NJQ983041 NJQ983054:NJQ1048576 NTM14:NTM65537 NTM65550:NTM131073 NTM131086:NTM196609 NTM196622:NTM262145 NTM262158:NTM327681 NTM327694:NTM393217 NTM393230:NTM458753 NTM458766:NTM524289 NTM524302:NTM589825 NTM589838:NTM655361 NTM655374:NTM720897 NTM720910:NTM786433 NTM786446:NTM851969 NTM851982:NTM917505 NTM917518:NTM983041 NTM983054:NTM1048576 ODI14:ODI65537 ODI65550:ODI131073 ODI131086:ODI196609 ODI196622:ODI262145 ODI262158:ODI327681 ODI327694:ODI393217 ODI393230:ODI458753 ODI458766:ODI524289 ODI524302:ODI589825 ODI589838:ODI655361 ODI655374:ODI720897 ODI720910:ODI786433 ODI786446:ODI851969 ODI851982:ODI917505 ODI917518:ODI983041 ODI983054:ODI1048576 ONE14:ONE65537 ONE65550:ONE131073 ONE131086:ONE196609 ONE196622:ONE262145 ONE262158:ONE327681 ONE327694:ONE393217 ONE393230:ONE458753 ONE458766:ONE524289 ONE524302:ONE589825 ONE589838:ONE655361 ONE655374:ONE720897 ONE720910:ONE786433 ONE786446:ONE851969 ONE851982:ONE917505 ONE917518:ONE983041 ONE983054:ONE1048576 OXA14:OXA65537 OXA65550:OXA131073 OXA131086:OXA196609 OXA196622:OXA262145 OXA262158:OXA327681 OXA327694:OXA393217 OXA393230:OXA458753 OXA458766:OXA524289 OXA524302:OXA589825 OXA589838:OXA655361 OXA655374:OXA720897 OXA720910:OXA786433 OXA786446:OXA851969 OXA851982:OXA917505 OXA917518:OXA983041 OXA983054:OXA1048576 PGW14:PGW65537 PGW65550:PGW131073 PGW131086:PGW196609 PGW196622:PGW262145 PGW262158:PGW327681 PGW327694:PGW393217 PGW393230:PGW458753 PGW458766:PGW524289 PGW524302:PGW589825 PGW589838:PGW655361 PGW655374:PGW720897 PGW720910:PGW786433 PGW786446:PGW851969 PGW851982:PGW917505 PGW917518:PGW983041 PGW983054:PGW1048576 PQS14:PQS65537 PQS65550:PQS131073 PQS131086:PQS196609 PQS196622:PQS262145 PQS262158:PQS327681 PQS327694:PQS393217 PQS393230:PQS458753 PQS458766:PQS524289 PQS524302:PQS589825 PQS589838:PQS655361 PQS655374:PQS720897 PQS720910:PQS786433 PQS786446:PQS851969 PQS851982:PQS917505 PQS917518:PQS983041 PQS983054:PQS1048576 QAO14:QAO65537 QAO65550:QAO131073 QAO131086:QAO196609 QAO196622:QAO262145 QAO262158:QAO327681 QAO327694:QAO393217 QAO393230:QAO458753 QAO458766:QAO524289 QAO524302:QAO589825 QAO589838:QAO655361 QAO655374:QAO720897 QAO720910:QAO786433 QAO786446:QAO851969 QAO851982:QAO917505 QAO917518:QAO983041 QAO983054:QAO1048576 QKK14:QKK65537 QKK65550:QKK131073 QKK131086:QKK196609 QKK196622:QKK262145 QKK262158:QKK327681 QKK327694:QKK393217 QKK393230:QKK458753 QKK458766:QKK524289 QKK524302:QKK589825 QKK589838:QKK655361 QKK655374:QKK720897 QKK720910:QKK786433 QKK786446:QKK851969 QKK851982:QKK917505 QKK917518:QKK983041 QKK983054:QKK1048576 QUG14:QUG65537 QUG65550:QUG131073 QUG131086:QUG196609 QUG196622:QUG262145 QUG262158:QUG327681 QUG327694:QUG393217 QUG393230:QUG458753 QUG458766:QUG524289 QUG524302:QUG589825 QUG589838:QUG655361 QUG655374:QUG720897 QUG720910:QUG786433 QUG786446:QUG851969 QUG851982:QUG917505 QUG917518:QUG983041 QUG983054:QUG1048576 REC14:REC65537 REC65550:REC131073 REC131086:REC196609 REC196622:REC262145 REC262158:REC327681 REC327694:REC393217 REC393230:REC458753 REC458766:REC524289 REC524302:REC589825 REC589838:REC655361 REC655374:REC720897 REC720910:REC786433 REC786446:REC851969 REC851982:REC917505 REC917518:REC983041 REC983054:REC1048576 RNY14:RNY65537 RNY65550:RNY131073 RNY131086:RNY196609 RNY196622:RNY262145 RNY262158:RNY327681 RNY327694:RNY393217 RNY393230:RNY458753 RNY458766:RNY524289 RNY524302:RNY589825 RNY589838:RNY655361 RNY655374:RNY720897 RNY720910:RNY786433 RNY786446:RNY851969 RNY851982:RNY917505 RNY917518:RNY983041 RNY983054:RNY1048576 RXU14:RXU65537 RXU65550:RXU131073 RXU131086:RXU196609 RXU196622:RXU262145 RXU262158:RXU327681 RXU327694:RXU393217 RXU393230:RXU458753 RXU458766:RXU524289 RXU524302:RXU589825 RXU589838:RXU655361 RXU655374:RXU720897 RXU720910:RXU786433 RXU786446:RXU851969 RXU851982:RXU917505 RXU917518:RXU983041 RXU983054:RXU1048576 SHQ14:SHQ65537 SHQ65550:SHQ131073 SHQ131086:SHQ196609 SHQ196622:SHQ262145 SHQ262158:SHQ327681 SHQ327694:SHQ393217 SHQ393230:SHQ458753 SHQ458766:SHQ524289 SHQ524302:SHQ589825 SHQ589838:SHQ655361 SHQ655374:SHQ720897 SHQ720910:SHQ786433 SHQ786446:SHQ851969 SHQ851982:SHQ917505 SHQ917518:SHQ983041 SHQ983054:SHQ1048576 SRM14:SRM65537 SRM65550:SRM131073 SRM131086:SRM196609 SRM196622:SRM262145 SRM262158:SRM327681 SRM327694:SRM393217 SRM393230:SRM458753 SRM458766:SRM524289 SRM524302:SRM589825 SRM589838:SRM655361 SRM655374:SRM720897 SRM720910:SRM786433 SRM786446:SRM851969 SRM851982:SRM917505 SRM917518:SRM983041 SRM983054:SRM1048576 TBI14:TBI65537 TBI65550:TBI131073 TBI131086:TBI196609 TBI196622:TBI262145 TBI262158:TBI327681 TBI327694:TBI393217 TBI393230:TBI458753 TBI458766:TBI524289 TBI524302:TBI589825 TBI589838:TBI655361 TBI655374:TBI720897 TBI720910:TBI786433 TBI786446:TBI851969 TBI851982:TBI917505 TBI917518:TBI983041 TBI983054:TBI1048576 TLE14:TLE65537 TLE65550:TLE131073 TLE131086:TLE196609 TLE196622:TLE262145 TLE262158:TLE327681 TLE327694:TLE393217 TLE393230:TLE458753 TLE458766:TLE524289 TLE524302:TLE589825 TLE589838:TLE655361 TLE655374:TLE720897 TLE720910:TLE786433 TLE786446:TLE851969 TLE851982:TLE917505 TLE917518:TLE983041 TLE983054:TLE1048576 TVA14:TVA65537 TVA65550:TVA131073 TVA131086:TVA196609 TVA196622:TVA262145 TVA262158:TVA327681 TVA327694:TVA393217 TVA393230:TVA458753 TVA458766:TVA524289 TVA524302:TVA589825 TVA589838:TVA655361 TVA655374:TVA720897 TVA720910:TVA786433 TVA786446:TVA851969 TVA851982:TVA917505 TVA917518:TVA983041 TVA983054:TVA1048576 UEW14:UEW65537 UEW65550:UEW131073 UEW131086:UEW196609 UEW196622:UEW262145 UEW262158:UEW327681 UEW327694:UEW393217 UEW393230:UEW458753 UEW458766:UEW524289 UEW524302:UEW589825 UEW589838:UEW655361 UEW655374:UEW720897 UEW720910:UEW786433 UEW786446:UEW851969 UEW851982:UEW917505 UEW917518:UEW983041 UEW983054:UEW1048576 UOS14:UOS65537 UOS65550:UOS131073 UOS131086:UOS196609 UOS196622:UOS262145 UOS262158:UOS327681 UOS327694:UOS393217 UOS393230:UOS458753 UOS458766:UOS524289 UOS524302:UOS589825 UOS589838:UOS655361 UOS655374:UOS720897 UOS720910:UOS786433 UOS786446:UOS851969 UOS851982:UOS917505 UOS917518:UOS983041 UOS983054:UOS1048576 UYO14:UYO65537 UYO65550:UYO131073 UYO131086:UYO196609 UYO196622:UYO262145 UYO262158:UYO327681 UYO327694:UYO393217 UYO393230:UYO458753 UYO458766:UYO524289 UYO524302:UYO589825 UYO589838:UYO655361 UYO655374:UYO720897 UYO720910:UYO786433 UYO786446:UYO851969 UYO851982:UYO917505 UYO917518:UYO983041 UYO983054:UYO1048576 VIK14:VIK65537 VIK65550:VIK131073 VIK131086:VIK196609 VIK196622:VIK262145 VIK262158:VIK327681 VIK327694:VIK393217 VIK393230:VIK458753 VIK458766:VIK524289 VIK524302:VIK589825 VIK589838:VIK655361 VIK655374:VIK720897 VIK720910:VIK786433 VIK786446:VIK851969 VIK851982:VIK917505 VIK917518:VIK983041 VIK983054:VIK1048576 VSG14:VSG65537 VSG65550:VSG131073 VSG131086:VSG196609 VSG196622:VSG262145 VSG262158:VSG327681 VSG327694:VSG393217 VSG393230:VSG458753 VSG458766:VSG524289 VSG524302:VSG589825 VSG589838:VSG655361 VSG655374:VSG720897 VSG720910:VSG786433 VSG786446:VSG851969 VSG851982:VSG917505 VSG917518:VSG983041 VSG983054:VSG1048576 WCC14:WCC65537 WCC65550:WCC131073 WCC131086:WCC196609 WCC196622:WCC262145 WCC262158:WCC327681 WCC327694:WCC393217 WCC393230:WCC458753 WCC458766:WCC524289 WCC524302:WCC589825 WCC589838:WCC655361 WCC655374:WCC720897 WCC720910:WCC786433 WCC786446:WCC851969 WCC851982:WCC917505 WCC917518:WCC983041 WCC983054:WCC1048576 WLY14:WLY65537 WLY65550:WLY131073 WLY131086:WLY196609 WLY196622:WLY262145 WLY262158:WLY327681 WLY327694:WLY393217 WLY393230:WLY458753 WLY458766:WLY524289 WLY524302:WLY589825 WLY589838:WLY655361 WLY655374:WLY720897 WLY720910:WLY786433 WLY786446:WLY851969 WLY851982:WLY917505 WLY917518:WLY983041 WLY983054:WLY1048576 WVU14:WVU65537 WVU65550:WVU131073 WVU131086:WVU196609 WVU196622:WVU262145 WVU262158:WVU327681 WVU327694:WVU393217 WVU393230:WVU458753 WVU458766:WVU524289 WVU524302:WVU589825 WVU589838:WVU655361 WVU655374:WVU720897 WVU720910:WVU786433 WVU786446:WVU851969 WVU851982:WVU917505 WVU917518:WVU983041 WVU983054:WVU1048576">
      <formula1>1</formula1>
      <formula2>46387</formula2>
    </dataValidation>
    <dataValidation type="list" allowBlank="1" showInputMessage="1" showErrorMessage="1" sqref="N1 JJ1 TF1 ADB1 AMX1 AWT1 BGP1 BQL1 CAH1 CKD1 CTZ1 DDV1 DNR1 DXN1 EHJ1 ERF1 FBB1 FKX1 FUT1 GEP1 GOL1 GYH1 HID1 HRZ1 IBV1 ILR1 IVN1 JFJ1 JPF1 JZB1 KIX1 KST1 LCP1 LML1 LWH1 MGD1 MPZ1 MZV1 NJR1 NTN1 ODJ1 ONF1 OXB1 PGX1 PQT1 QAP1 QKL1 QUH1 RED1 RNZ1 RXV1 SHR1 SRN1 TBJ1 TLF1 TVB1 UEX1 UOT1 UYP1 VIL1 VSH1 WCD1 WLZ1 WVV1 N4:N8 N14:N65537 N65540:N65544 N65550:N131073 N131076:N131080 N131086:N196609 N196612:N196616 N196622:N262145 N262148:N262152 N262158:N327681 N327684:N327688 N327694:N393217 N393220:N393224 N393230:N458753 N458756:N458760 N458766:N524289 N524292:N524296 N524302:N589825 N589828:N589832 N589838:N655361 N655364:N655368 N655374:N720897 N720900:N720904 N720910:N786433 N786436:N786440 N786446:N851969 N851972:N851976 N851982:N917505 N917508:N917512 N917518:N983041 N983044:N983048 N983054:N1048576 JJ4:JJ8 JJ14:JJ65537 JJ65540:JJ65544 JJ65550:JJ131073 JJ131076:JJ131080 JJ131086:JJ196609 JJ196612:JJ196616 JJ196622:JJ262145 JJ262148:JJ262152 JJ262158:JJ327681 JJ327684:JJ327688 JJ327694:JJ393217 JJ393220:JJ393224 JJ393230:JJ458753 JJ458756:JJ458760 JJ458766:JJ524289 JJ524292:JJ524296 JJ524302:JJ589825 JJ589828:JJ589832 JJ589838:JJ655361 JJ655364:JJ655368 JJ655374:JJ720897 JJ720900:JJ720904 JJ720910:JJ786433 JJ786436:JJ786440 JJ786446:JJ851969 JJ851972:JJ851976 JJ851982:JJ917505 JJ917508:JJ917512 JJ917518:JJ983041 JJ983044:JJ983048 JJ983054:JJ1048576 TF4:TF8 TF14:TF65537 TF65540:TF65544 TF65550:TF131073 TF131076:TF131080 TF131086:TF196609 TF196612:TF196616 TF196622:TF262145 TF262148:TF262152 TF262158:TF327681 TF327684:TF327688 TF327694:TF393217 TF393220:TF393224 TF393230:TF458753 TF458756:TF458760 TF458766:TF524289 TF524292:TF524296 TF524302:TF589825 TF589828:TF589832 TF589838:TF655361 TF655364:TF655368 TF655374:TF720897 TF720900:TF720904 TF720910:TF786433 TF786436:TF786440 TF786446:TF851969 TF851972:TF851976 TF851982:TF917505 TF917508:TF917512 TF917518:TF983041 TF983044:TF983048 TF983054:TF1048576 ADB4:ADB8 ADB14:ADB65537 ADB65540:ADB65544 ADB65550:ADB131073 ADB131076:ADB131080 ADB131086:ADB196609 ADB196612:ADB196616 ADB196622:ADB262145 ADB262148:ADB262152 ADB262158:ADB327681 ADB327684:ADB327688 ADB327694:ADB393217 ADB393220:ADB393224 ADB393230:ADB458753 ADB458756:ADB458760 ADB458766:ADB524289 ADB524292:ADB524296 ADB524302:ADB589825 ADB589828:ADB589832 ADB589838:ADB655361 ADB655364:ADB655368 ADB655374:ADB720897 ADB720900:ADB720904 ADB720910:ADB786433 ADB786436:ADB786440 ADB786446:ADB851969 ADB851972:ADB851976 ADB851982:ADB917505 ADB917508:ADB917512 ADB917518:ADB983041 ADB983044:ADB983048 ADB983054:ADB1048576 AMX4:AMX8 AMX14:AMX65537 AMX65540:AMX65544 AMX65550:AMX131073 AMX131076:AMX131080 AMX131086:AMX196609 AMX196612:AMX196616 AMX196622:AMX262145 AMX262148:AMX262152 AMX262158:AMX327681 AMX327684:AMX327688 AMX327694:AMX393217 AMX393220:AMX393224 AMX393230:AMX458753 AMX458756:AMX458760 AMX458766:AMX524289 AMX524292:AMX524296 AMX524302:AMX589825 AMX589828:AMX589832 AMX589838:AMX655361 AMX655364:AMX655368 AMX655374:AMX720897 AMX720900:AMX720904 AMX720910:AMX786433 AMX786436:AMX786440 AMX786446:AMX851969 AMX851972:AMX851976 AMX851982:AMX917505 AMX917508:AMX917512 AMX917518:AMX983041 AMX983044:AMX983048 AMX983054:AMX1048576 AWT4:AWT8 AWT14:AWT65537 AWT65540:AWT65544 AWT65550:AWT131073 AWT131076:AWT131080 AWT131086:AWT196609 AWT196612:AWT196616 AWT196622:AWT262145 AWT262148:AWT262152 AWT262158:AWT327681 AWT327684:AWT327688 AWT327694:AWT393217 AWT393220:AWT393224 AWT393230:AWT458753 AWT458756:AWT458760 AWT458766:AWT524289 AWT524292:AWT524296 AWT524302:AWT589825 AWT589828:AWT589832 AWT589838:AWT655361 AWT655364:AWT655368 AWT655374:AWT720897 AWT720900:AWT720904 AWT720910:AWT786433 AWT786436:AWT786440 AWT786446:AWT851969 AWT851972:AWT851976 AWT851982:AWT917505 AWT917508:AWT917512 AWT917518:AWT983041 AWT983044:AWT983048 AWT983054:AWT1048576 BGP4:BGP8 BGP14:BGP65537 BGP65540:BGP65544 BGP65550:BGP131073 BGP131076:BGP131080 BGP131086:BGP196609 BGP196612:BGP196616 BGP196622:BGP262145 BGP262148:BGP262152 BGP262158:BGP327681 BGP327684:BGP327688 BGP327694:BGP393217 BGP393220:BGP393224 BGP393230:BGP458753 BGP458756:BGP458760 BGP458766:BGP524289 BGP524292:BGP524296 BGP524302:BGP589825 BGP589828:BGP589832 BGP589838:BGP655361 BGP655364:BGP655368 BGP655374:BGP720897 BGP720900:BGP720904 BGP720910:BGP786433 BGP786436:BGP786440 BGP786446:BGP851969 BGP851972:BGP851976 BGP851982:BGP917505 BGP917508:BGP917512 BGP917518:BGP983041 BGP983044:BGP983048 BGP983054:BGP1048576 BQL4:BQL8 BQL14:BQL65537 BQL65540:BQL65544 BQL65550:BQL131073 BQL131076:BQL131080 BQL131086:BQL196609 BQL196612:BQL196616 BQL196622:BQL262145 BQL262148:BQL262152 BQL262158:BQL327681 BQL327684:BQL327688 BQL327694:BQL393217 BQL393220:BQL393224 BQL393230:BQL458753 BQL458756:BQL458760 BQL458766:BQL524289 BQL524292:BQL524296 BQL524302:BQL589825 BQL589828:BQL589832 BQL589838:BQL655361 BQL655364:BQL655368 BQL655374:BQL720897 BQL720900:BQL720904 BQL720910:BQL786433 BQL786436:BQL786440 BQL786446:BQL851969 BQL851972:BQL851976 BQL851982:BQL917505 BQL917508:BQL917512 BQL917518:BQL983041 BQL983044:BQL983048 BQL983054:BQL1048576 CAH4:CAH8 CAH14:CAH65537 CAH65540:CAH65544 CAH65550:CAH131073 CAH131076:CAH131080 CAH131086:CAH196609 CAH196612:CAH196616 CAH196622:CAH262145 CAH262148:CAH262152 CAH262158:CAH327681 CAH327684:CAH327688 CAH327694:CAH393217 CAH393220:CAH393224 CAH393230:CAH458753 CAH458756:CAH458760 CAH458766:CAH524289 CAH524292:CAH524296 CAH524302:CAH589825 CAH589828:CAH589832 CAH589838:CAH655361 CAH655364:CAH655368 CAH655374:CAH720897 CAH720900:CAH720904 CAH720910:CAH786433 CAH786436:CAH786440 CAH786446:CAH851969 CAH851972:CAH851976 CAH851982:CAH917505 CAH917508:CAH917512 CAH917518:CAH983041 CAH983044:CAH983048 CAH983054:CAH1048576 CKD4:CKD8 CKD14:CKD65537 CKD65540:CKD65544 CKD65550:CKD131073 CKD131076:CKD131080 CKD131086:CKD196609 CKD196612:CKD196616 CKD196622:CKD262145 CKD262148:CKD262152 CKD262158:CKD327681 CKD327684:CKD327688 CKD327694:CKD393217 CKD393220:CKD393224 CKD393230:CKD458753 CKD458756:CKD458760 CKD458766:CKD524289 CKD524292:CKD524296 CKD524302:CKD589825 CKD589828:CKD589832 CKD589838:CKD655361 CKD655364:CKD655368 CKD655374:CKD720897 CKD720900:CKD720904 CKD720910:CKD786433 CKD786436:CKD786440 CKD786446:CKD851969 CKD851972:CKD851976 CKD851982:CKD917505 CKD917508:CKD917512 CKD917518:CKD983041 CKD983044:CKD983048 CKD983054:CKD1048576 CTZ4:CTZ8 CTZ14:CTZ65537 CTZ65540:CTZ65544 CTZ65550:CTZ131073 CTZ131076:CTZ131080 CTZ131086:CTZ196609 CTZ196612:CTZ196616 CTZ196622:CTZ262145 CTZ262148:CTZ262152 CTZ262158:CTZ327681 CTZ327684:CTZ327688 CTZ327694:CTZ393217 CTZ393220:CTZ393224 CTZ393230:CTZ458753 CTZ458756:CTZ458760 CTZ458766:CTZ524289 CTZ524292:CTZ524296 CTZ524302:CTZ589825 CTZ589828:CTZ589832 CTZ589838:CTZ655361 CTZ655364:CTZ655368 CTZ655374:CTZ720897 CTZ720900:CTZ720904 CTZ720910:CTZ786433 CTZ786436:CTZ786440 CTZ786446:CTZ851969 CTZ851972:CTZ851976 CTZ851982:CTZ917505 CTZ917508:CTZ917512 CTZ917518:CTZ983041 CTZ983044:CTZ983048 CTZ983054:CTZ1048576 DDV4:DDV8 DDV14:DDV65537 DDV65540:DDV65544 DDV65550:DDV131073 DDV131076:DDV131080 DDV131086:DDV196609 DDV196612:DDV196616 DDV196622:DDV262145 DDV262148:DDV262152 DDV262158:DDV327681 DDV327684:DDV327688 DDV327694:DDV393217 DDV393220:DDV393224 DDV393230:DDV458753 DDV458756:DDV458760 DDV458766:DDV524289 DDV524292:DDV524296 DDV524302:DDV589825 DDV589828:DDV589832 DDV589838:DDV655361 DDV655364:DDV655368 DDV655374:DDV720897 DDV720900:DDV720904 DDV720910:DDV786433 DDV786436:DDV786440 DDV786446:DDV851969 DDV851972:DDV851976 DDV851982:DDV917505 DDV917508:DDV917512 DDV917518:DDV983041 DDV983044:DDV983048 DDV983054:DDV1048576 DNR4:DNR8 DNR14:DNR65537 DNR65540:DNR65544 DNR65550:DNR131073 DNR131076:DNR131080 DNR131086:DNR196609 DNR196612:DNR196616 DNR196622:DNR262145 DNR262148:DNR262152 DNR262158:DNR327681 DNR327684:DNR327688 DNR327694:DNR393217 DNR393220:DNR393224 DNR393230:DNR458753 DNR458756:DNR458760 DNR458766:DNR524289 DNR524292:DNR524296 DNR524302:DNR589825 DNR589828:DNR589832 DNR589838:DNR655361 DNR655364:DNR655368 DNR655374:DNR720897 DNR720900:DNR720904 DNR720910:DNR786433 DNR786436:DNR786440 DNR786446:DNR851969 DNR851972:DNR851976 DNR851982:DNR917505 DNR917508:DNR917512 DNR917518:DNR983041 DNR983044:DNR983048 DNR983054:DNR1048576 DXN4:DXN8 DXN14:DXN65537 DXN65540:DXN65544 DXN65550:DXN131073 DXN131076:DXN131080 DXN131086:DXN196609 DXN196612:DXN196616 DXN196622:DXN262145 DXN262148:DXN262152 DXN262158:DXN327681 DXN327684:DXN327688 DXN327694:DXN393217 DXN393220:DXN393224 DXN393230:DXN458753 DXN458756:DXN458760 DXN458766:DXN524289 DXN524292:DXN524296 DXN524302:DXN589825 DXN589828:DXN589832 DXN589838:DXN655361 DXN655364:DXN655368 DXN655374:DXN720897 DXN720900:DXN720904 DXN720910:DXN786433 DXN786436:DXN786440 DXN786446:DXN851969 DXN851972:DXN851976 DXN851982:DXN917505 DXN917508:DXN917512 DXN917518:DXN983041 DXN983044:DXN983048 DXN983054:DXN1048576 EHJ4:EHJ8 EHJ14:EHJ65537 EHJ65540:EHJ65544 EHJ65550:EHJ131073 EHJ131076:EHJ131080 EHJ131086:EHJ196609 EHJ196612:EHJ196616 EHJ196622:EHJ262145 EHJ262148:EHJ262152 EHJ262158:EHJ327681 EHJ327684:EHJ327688 EHJ327694:EHJ393217 EHJ393220:EHJ393224 EHJ393230:EHJ458753 EHJ458756:EHJ458760 EHJ458766:EHJ524289 EHJ524292:EHJ524296 EHJ524302:EHJ589825 EHJ589828:EHJ589832 EHJ589838:EHJ655361 EHJ655364:EHJ655368 EHJ655374:EHJ720897 EHJ720900:EHJ720904 EHJ720910:EHJ786433 EHJ786436:EHJ786440 EHJ786446:EHJ851969 EHJ851972:EHJ851976 EHJ851982:EHJ917505 EHJ917508:EHJ917512 EHJ917518:EHJ983041 EHJ983044:EHJ983048 EHJ983054:EHJ1048576 ERF4:ERF8 ERF14:ERF65537 ERF65540:ERF65544 ERF65550:ERF131073 ERF131076:ERF131080 ERF131086:ERF196609 ERF196612:ERF196616 ERF196622:ERF262145 ERF262148:ERF262152 ERF262158:ERF327681 ERF327684:ERF327688 ERF327694:ERF393217 ERF393220:ERF393224 ERF393230:ERF458753 ERF458756:ERF458760 ERF458766:ERF524289 ERF524292:ERF524296 ERF524302:ERF589825 ERF589828:ERF589832 ERF589838:ERF655361 ERF655364:ERF655368 ERF655374:ERF720897 ERF720900:ERF720904 ERF720910:ERF786433 ERF786436:ERF786440 ERF786446:ERF851969 ERF851972:ERF851976 ERF851982:ERF917505 ERF917508:ERF917512 ERF917518:ERF983041 ERF983044:ERF983048 ERF983054:ERF1048576 FBB4:FBB8 FBB14:FBB65537 FBB65540:FBB65544 FBB65550:FBB131073 FBB131076:FBB131080 FBB131086:FBB196609 FBB196612:FBB196616 FBB196622:FBB262145 FBB262148:FBB262152 FBB262158:FBB327681 FBB327684:FBB327688 FBB327694:FBB393217 FBB393220:FBB393224 FBB393230:FBB458753 FBB458756:FBB458760 FBB458766:FBB524289 FBB524292:FBB524296 FBB524302:FBB589825 FBB589828:FBB589832 FBB589838:FBB655361 FBB655364:FBB655368 FBB655374:FBB720897 FBB720900:FBB720904 FBB720910:FBB786433 FBB786436:FBB786440 FBB786446:FBB851969 FBB851972:FBB851976 FBB851982:FBB917505 FBB917508:FBB917512 FBB917518:FBB983041 FBB983044:FBB983048 FBB983054:FBB1048576 FKX4:FKX8 FKX14:FKX65537 FKX65540:FKX65544 FKX65550:FKX131073 FKX131076:FKX131080 FKX131086:FKX196609 FKX196612:FKX196616 FKX196622:FKX262145 FKX262148:FKX262152 FKX262158:FKX327681 FKX327684:FKX327688 FKX327694:FKX393217 FKX393220:FKX393224 FKX393230:FKX458753 FKX458756:FKX458760 FKX458766:FKX524289 FKX524292:FKX524296 FKX524302:FKX589825 FKX589828:FKX589832 FKX589838:FKX655361 FKX655364:FKX655368 FKX655374:FKX720897 FKX720900:FKX720904 FKX720910:FKX786433 FKX786436:FKX786440 FKX786446:FKX851969 FKX851972:FKX851976 FKX851982:FKX917505 FKX917508:FKX917512 FKX917518:FKX983041 FKX983044:FKX983048 FKX983054:FKX1048576 FUT4:FUT8 FUT14:FUT65537 FUT65540:FUT65544 FUT65550:FUT131073 FUT131076:FUT131080 FUT131086:FUT196609 FUT196612:FUT196616 FUT196622:FUT262145 FUT262148:FUT262152 FUT262158:FUT327681 FUT327684:FUT327688 FUT327694:FUT393217 FUT393220:FUT393224 FUT393230:FUT458753 FUT458756:FUT458760 FUT458766:FUT524289 FUT524292:FUT524296 FUT524302:FUT589825 FUT589828:FUT589832 FUT589838:FUT655361 FUT655364:FUT655368 FUT655374:FUT720897 FUT720900:FUT720904 FUT720910:FUT786433 FUT786436:FUT786440 FUT786446:FUT851969 FUT851972:FUT851976 FUT851982:FUT917505 FUT917508:FUT917512 FUT917518:FUT983041 FUT983044:FUT983048 FUT983054:FUT1048576 GEP4:GEP8 GEP14:GEP65537 GEP65540:GEP65544 GEP65550:GEP131073 GEP131076:GEP131080 GEP131086:GEP196609 GEP196612:GEP196616 GEP196622:GEP262145 GEP262148:GEP262152 GEP262158:GEP327681 GEP327684:GEP327688 GEP327694:GEP393217 GEP393220:GEP393224 GEP393230:GEP458753 GEP458756:GEP458760 GEP458766:GEP524289 GEP524292:GEP524296 GEP524302:GEP589825 GEP589828:GEP589832 GEP589838:GEP655361 GEP655364:GEP655368 GEP655374:GEP720897 GEP720900:GEP720904 GEP720910:GEP786433 GEP786436:GEP786440 GEP786446:GEP851969 GEP851972:GEP851976 GEP851982:GEP917505 GEP917508:GEP917512 GEP917518:GEP983041 GEP983044:GEP983048 GEP983054:GEP1048576 GOL4:GOL8 GOL14:GOL65537 GOL65540:GOL65544 GOL65550:GOL131073 GOL131076:GOL131080 GOL131086:GOL196609 GOL196612:GOL196616 GOL196622:GOL262145 GOL262148:GOL262152 GOL262158:GOL327681 GOL327684:GOL327688 GOL327694:GOL393217 GOL393220:GOL393224 GOL393230:GOL458753 GOL458756:GOL458760 GOL458766:GOL524289 GOL524292:GOL524296 GOL524302:GOL589825 GOL589828:GOL589832 GOL589838:GOL655361 GOL655364:GOL655368 GOL655374:GOL720897 GOL720900:GOL720904 GOL720910:GOL786433 GOL786436:GOL786440 GOL786446:GOL851969 GOL851972:GOL851976 GOL851982:GOL917505 GOL917508:GOL917512 GOL917518:GOL983041 GOL983044:GOL983048 GOL983054:GOL1048576 GYH4:GYH8 GYH14:GYH65537 GYH65540:GYH65544 GYH65550:GYH131073 GYH131076:GYH131080 GYH131086:GYH196609 GYH196612:GYH196616 GYH196622:GYH262145 GYH262148:GYH262152 GYH262158:GYH327681 GYH327684:GYH327688 GYH327694:GYH393217 GYH393220:GYH393224 GYH393230:GYH458753 GYH458756:GYH458760 GYH458766:GYH524289 GYH524292:GYH524296 GYH524302:GYH589825 GYH589828:GYH589832 GYH589838:GYH655361 GYH655364:GYH655368 GYH655374:GYH720897 GYH720900:GYH720904 GYH720910:GYH786433 GYH786436:GYH786440 GYH786446:GYH851969 GYH851972:GYH851976 GYH851982:GYH917505 GYH917508:GYH917512 GYH917518:GYH983041 GYH983044:GYH983048 GYH983054:GYH1048576 HID4:HID8 HID14:HID65537 HID65540:HID65544 HID65550:HID131073 HID131076:HID131080 HID131086:HID196609 HID196612:HID196616 HID196622:HID262145 HID262148:HID262152 HID262158:HID327681 HID327684:HID327688 HID327694:HID393217 HID393220:HID393224 HID393230:HID458753 HID458756:HID458760 HID458766:HID524289 HID524292:HID524296 HID524302:HID589825 HID589828:HID589832 HID589838:HID655361 HID655364:HID655368 HID655374:HID720897 HID720900:HID720904 HID720910:HID786433 HID786436:HID786440 HID786446:HID851969 HID851972:HID851976 HID851982:HID917505 HID917508:HID917512 HID917518:HID983041 HID983044:HID983048 HID983054:HID1048576 HRZ4:HRZ8 HRZ14:HRZ65537 HRZ65540:HRZ65544 HRZ65550:HRZ131073 HRZ131076:HRZ131080 HRZ131086:HRZ196609 HRZ196612:HRZ196616 HRZ196622:HRZ262145 HRZ262148:HRZ262152 HRZ262158:HRZ327681 HRZ327684:HRZ327688 HRZ327694:HRZ393217 HRZ393220:HRZ393224 HRZ393230:HRZ458753 HRZ458756:HRZ458760 HRZ458766:HRZ524289 HRZ524292:HRZ524296 HRZ524302:HRZ589825 HRZ589828:HRZ589832 HRZ589838:HRZ655361 HRZ655364:HRZ655368 HRZ655374:HRZ720897 HRZ720900:HRZ720904 HRZ720910:HRZ786433 HRZ786436:HRZ786440 HRZ786446:HRZ851969 HRZ851972:HRZ851976 HRZ851982:HRZ917505 HRZ917508:HRZ917512 HRZ917518:HRZ983041 HRZ983044:HRZ983048 HRZ983054:HRZ1048576 IBV4:IBV8 IBV14:IBV65537 IBV65540:IBV65544 IBV65550:IBV131073 IBV131076:IBV131080 IBV131086:IBV196609 IBV196612:IBV196616 IBV196622:IBV262145 IBV262148:IBV262152 IBV262158:IBV327681 IBV327684:IBV327688 IBV327694:IBV393217 IBV393220:IBV393224 IBV393230:IBV458753 IBV458756:IBV458760 IBV458766:IBV524289 IBV524292:IBV524296 IBV524302:IBV589825 IBV589828:IBV589832 IBV589838:IBV655361 IBV655364:IBV655368 IBV655374:IBV720897 IBV720900:IBV720904 IBV720910:IBV786433 IBV786436:IBV786440 IBV786446:IBV851969 IBV851972:IBV851976 IBV851982:IBV917505 IBV917508:IBV917512 IBV917518:IBV983041 IBV983044:IBV983048 IBV983054:IBV1048576 ILR4:ILR8 ILR14:ILR65537 ILR65540:ILR65544 ILR65550:ILR131073 ILR131076:ILR131080 ILR131086:ILR196609 ILR196612:ILR196616 ILR196622:ILR262145 ILR262148:ILR262152 ILR262158:ILR327681 ILR327684:ILR327688 ILR327694:ILR393217 ILR393220:ILR393224 ILR393230:ILR458753 ILR458756:ILR458760 ILR458766:ILR524289 ILR524292:ILR524296 ILR524302:ILR589825 ILR589828:ILR589832 ILR589838:ILR655361 ILR655364:ILR655368 ILR655374:ILR720897 ILR720900:ILR720904 ILR720910:ILR786433 ILR786436:ILR786440 ILR786446:ILR851969 ILR851972:ILR851976 ILR851982:ILR917505 ILR917508:ILR917512 ILR917518:ILR983041 ILR983044:ILR983048 ILR983054:ILR1048576 IVN4:IVN8 IVN14:IVN65537 IVN65540:IVN65544 IVN65550:IVN131073 IVN131076:IVN131080 IVN131086:IVN196609 IVN196612:IVN196616 IVN196622:IVN262145 IVN262148:IVN262152 IVN262158:IVN327681 IVN327684:IVN327688 IVN327694:IVN393217 IVN393220:IVN393224 IVN393230:IVN458753 IVN458756:IVN458760 IVN458766:IVN524289 IVN524292:IVN524296 IVN524302:IVN589825 IVN589828:IVN589832 IVN589838:IVN655361 IVN655364:IVN655368 IVN655374:IVN720897 IVN720900:IVN720904 IVN720910:IVN786433 IVN786436:IVN786440 IVN786446:IVN851969 IVN851972:IVN851976 IVN851982:IVN917505 IVN917508:IVN917512 IVN917518:IVN983041 IVN983044:IVN983048 IVN983054:IVN1048576 JFJ4:JFJ8 JFJ14:JFJ65537 JFJ65540:JFJ65544 JFJ65550:JFJ131073 JFJ131076:JFJ131080 JFJ131086:JFJ196609 JFJ196612:JFJ196616 JFJ196622:JFJ262145 JFJ262148:JFJ262152 JFJ262158:JFJ327681 JFJ327684:JFJ327688 JFJ327694:JFJ393217 JFJ393220:JFJ393224 JFJ393230:JFJ458753 JFJ458756:JFJ458760 JFJ458766:JFJ524289 JFJ524292:JFJ524296 JFJ524302:JFJ589825 JFJ589828:JFJ589832 JFJ589838:JFJ655361 JFJ655364:JFJ655368 JFJ655374:JFJ720897 JFJ720900:JFJ720904 JFJ720910:JFJ786433 JFJ786436:JFJ786440 JFJ786446:JFJ851969 JFJ851972:JFJ851976 JFJ851982:JFJ917505 JFJ917508:JFJ917512 JFJ917518:JFJ983041 JFJ983044:JFJ983048 JFJ983054:JFJ1048576 JPF4:JPF8 JPF14:JPF65537 JPF65540:JPF65544 JPF65550:JPF131073 JPF131076:JPF131080 JPF131086:JPF196609 JPF196612:JPF196616 JPF196622:JPF262145 JPF262148:JPF262152 JPF262158:JPF327681 JPF327684:JPF327688 JPF327694:JPF393217 JPF393220:JPF393224 JPF393230:JPF458753 JPF458756:JPF458760 JPF458766:JPF524289 JPF524292:JPF524296 JPF524302:JPF589825 JPF589828:JPF589832 JPF589838:JPF655361 JPF655364:JPF655368 JPF655374:JPF720897 JPF720900:JPF720904 JPF720910:JPF786433 JPF786436:JPF786440 JPF786446:JPF851969 JPF851972:JPF851976 JPF851982:JPF917505 JPF917508:JPF917512 JPF917518:JPF983041 JPF983044:JPF983048 JPF983054:JPF1048576 JZB4:JZB8 JZB14:JZB65537 JZB65540:JZB65544 JZB65550:JZB131073 JZB131076:JZB131080 JZB131086:JZB196609 JZB196612:JZB196616 JZB196622:JZB262145 JZB262148:JZB262152 JZB262158:JZB327681 JZB327684:JZB327688 JZB327694:JZB393217 JZB393220:JZB393224 JZB393230:JZB458753 JZB458756:JZB458760 JZB458766:JZB524289 JZB524292:JZB524296 JZB524302:JZB589825 JZB589828:JZB589832 JZB589838:JZB655361 JZB655364:JZB655368 JZB655374:JZB720897 JZB720900:JZB720904 JZB720910:JZB786433 JZB786436:JZB786440 JZB786446:JZB851969 JZB851972:JZB851976 JZB851982:JZB917505 JZB917508:JZB917512 JZB917518:JZB983041 JZB983044:JZB983048 JZB983054:JZB1048576 KIX4:KIX8 KIX14:KIX65537 KIX65540:KIX65544 KIX65550:KIX131073 KIX131076:KIX131080 KIX131086:KIX196609 KIX196612:KIX196616 KIX196622:KIX262145 KIX262148:KIX262152 KIX262158:KIX327681 KIX327684:KIX327688 KIX327694:KIX393217 KIX393220:KIX393224 KIX393230:KIX458753 KIX458756:KIX458760 KIX458766:KIX524289 KIX524292:KIX524296 KIX524302:KIX589825 KIX589828:KIX589832 KIX589838:KIX655361 KIX655364:KIX655368 KIX655374:KIX720897 KIX720900:KIX720904 KIX720910:KIX786433 KIX786436:KIX786440 KIX786446:KIX851969 KIX851972:KIX851976 KIX851982:KIX917505 KIX917508:KIX917512 KIX917518:KIX983041 KIX983044:KIX983048 KIX983054:KIX1048576 KST4:KST8 KST14:KST65537 KST65540:KST65544 KST65550:KST131073 KST131076:KST131080 KST131086:KST196609 KST196612:KST196616 KST196622:KST262145 KST262148:KST262152 KST262158:KST327681 KST327684:KST327688 KST327694:KST393217 KST393220:KST393224 KST393230:KST458753 KST458756:KST458760 KST458766:KST524289 KST524292:KST524296 KST524302:KST589825 KST589828:KST589832 KST589838:KST655361 KST655364:KST655368 KST655374:KST720897 KST720900:KST720904 KST720910:KST786433 KST786436:KST786440 KST786446:KST851969 KST851972:KST851976 KST851982:KST917505 KST917508:KST917512 KST917518:KST983041 KST983044:KST983048 KST983054:KST1048576 LCP4:LCP8 LCP14:LCP65537 LCP65540:LCP65544 LCP65550:LCP131073 LCP131076:LCP131080 LCP131086:LCP196609 LCP196612:LCP196616 LCP196622:LCP262145 LCP262148:LCP262152 LCP262158:LCP327681 LCP327684:LCP327688 LCP327694:LCP393217 LCP393220:LCP393224 LCP393230:LCP458753 LCP458756:LCP458760 LCP458766:LCP524289 LCP524292:LCP524296 LCP524302:LCP589825 LCP589828:LCP589832 LCP589838:LCP655361 LCP655364:LCP655368 LCP655374:LCP720897 LCP720900:LCP720904 LCP720910:LCP786433 LCP786436:LCP786440 LCP786446:LCP851969 LCP851972:LCP851976 LCP851982:LCP917505 LCP917508:LCP917512 LCP917518:LCP983041 LCP983044:LCP983048 LCP983054:LCP1048576 LML4:LML8 LML14:LML65537 LML65540:LML65544 LML65550:LML131073 LML131076:LML131080 LML131086:LML196609 LML196612:LML196616 LML196622:LML262145 LML262148:LML262152 LML262158:LML327681 LML327684:LML327688 LML327694:LML393217 LML393220:LML393224 LML393230:LML458753 LML458756:LML458760 LML458766:LML524289 LML524292:LML524296 LML524302:LML589825 LML589828:LML589832 LML589838:LML655361 LML655364:LML655368 LML655374:LML720897 LML720900:LML720904 LML720910:LML786433 LML786436:LML786440 LML786446:LML851969 LML851972:LML851976 LML851982:LML917505 LML917508:LML917512 LML917518:LML983041 LML983044:LML983048 LML983054:LML1048576 LWH4:LWH8 LWH14:LWH65537 LWH65540:LWH65544 LWH65550:LWH131073 LWH131076:LWH131080 LWH131086:LWH196609 LWH196612:LWH196616 LWH196622:LWH262145 LWH262148:LWH262152 LWH262158:LWH327681 LWH327684:LWH327688 LWH327694:LWH393217 LWH393220:LWH393224 LWH393230:LWH458753 LWH458756:LWH458760 LWH458766:LWH524289 LWH524292:LWH524296 LWH524302:LWH589825 LWH589828:LWH589832 LWH589838:LWH655361 LWH655364:LWH655368 LWH655374:LWH720897 LWH720900:LWH720904 LWH720910:LWH786433 LWH786436:LWH786440 LWH786446:LWH851969 LWH851972:LWH851976 LWH851982:LWH917505 LWH917508:LWH917512 LWH917518:LWH983041 LWH983044:LWH983048 LWH983054:LWH1048576 MGD4:MGD8 MGD14:MGD65537 MGD65540:MGD65544 MGD65550:MGD131073 MGD131076:MGD131080 MGD131086:MGD196609 MGD196612:MGD196616 MGD196622:MGD262145 MGD262148:MGD262152 MGD262158:MGD327681 MGD327684:MGD327688 MGD327694:MGD393217 MGD393220:MGD393224 MGD393230:MGD458753 MGD458756:MGD458760 MGD458766:MGD524289 MGD524292:MGD524296 MGD524302:MGD589825 MGD589828:MGD589832 MGD589838:MGD655361 MGD655364:MGD655368 MGD655374:MGD720897 MGD720900:MGD720904 MGD720910:MGD786433 MGD786436:MGD786440 MGD786446:MGD851969 MGD851972:MGD851976 MGD851982:MGD917505 MGD917508:MGD917512 MGD917518:MGD983041 MGD983044:MGD983048 MGD983054:MGD1048576 MPZ4:MPZ8 MPZ14:MPZ65537 MPZ65540:MPZ65544 MPZ65550:MPZ131073 MPZ131076:MPZ131080 MPZ131086:MPZ196609 MPZ196612:MPZ196616 MPZ196622:MPZ262145 MPZ262148:MPZ262152 MPZ262158:MPZ327681 MPZ327684:MPZ327688 MPZ327694:MPZ393217 MPZ393220:MPZ393224 MPZ393230:MPZ458753 MPZ458756:MPZ458760 MPZ458766:MPZ524289 MPZ524292:MPZ524296 MPZ524302:MPZ589825 MPZ589828:MPZ589832 MPZ589838:MPZ655361 MPZ655364:MPZ655368 MPZ655374:MPZ720897 MPZ720900:MPZ720904 MPZ720910:MPZ786433 MPZ786436:MPZ786440 MPZ786446:MPZ851969 MPZ851972:MPZ851976 MPZ851982:MPZ917505 MPZ917508:MPZ917512 MPZ917518:MPZ983041 MPZ983044:MPZ983048 MPZ983054:MPZ1048576 MZV4:MZV8 MZV14:MZV65537 MZV65540:MZV65544 MZV65550:MZV131073 MZV131076:MZV131080 MZV131086:MZV196609 MZV196612:MZV196616 MZV196622:MZV262145 MZV262148:MZV262152 MZV262158:MZV327681 MZV327684:MZV327688 MZV327694:MZV393217 MZV393220:MZV393224 MZV393230:MZV458753 MZV458756:MZV458760 MZV458766:MZV524289 MZV524292:MZV524296 MZV524302:MZV589825 MZV589828:MZV589832 MZV589838:MZV655361 MZV655364:MZV655368 MZV655374:MZV720897 MZV720900:MZV720904 MZV720910:MZV786433 MZV786436:MZV786440 MZV786446:MZV851969 MZV851972:MZV851976 MZV851982:MZV917505 MZV917508:MZV917512 MZV917518:MZV983041 MZV983044:MZV983048 MZV983054:MZV1048576 NJR4:NJR8 NJR14:NJR65537 NJR65540:NJR65544 NJR65550:NJR131073 NJR131076:NJR131080 NJR131086:NJR196609 NJR196612:NJR196616 NJR196622:NJR262145 NJR262148:NJR262152 NJR262158:NJR327681 NJR327684:NJR327688 NJR327694:NJR393217 NJR393220:NJR393224 NJR393230:NJR458753 NJR458756:NJR458760 NJR458766:NJR524289 NJR524292:NJR524296 NJR524302:NJR589825 NJR589828:NJR589832 NJR589838:NJR655361 NJR655364:NJR655368 NJR655374:NJR720897 NJR720900:NJR720904 NJR720910:NJR786433 NJR786436:NJR786440 NJR786446:NJR851969 NJR851972:NJR851976 NJR851982:NJR917505 NJR917508:NJR917512 NJR917518:NJR983041 NJR983044:NJR983048 NJR983054:NJR1048576 NTN4:NTN8 NTN14:NTN65537 NTN65540:NTN65544 NTN65550:NTN131073 NTN131076:NTN131080 NTN131086:NTN196609 NTN196612:NTN196616 NTN196622:NTN262145 NTN262148:NTN262152 NTN262158:NTN327681 NTN327684:NTN327688 NTN327694:NTN393217 NTN393220:NTN393224 NTN393230:NTN458753 NTN458756:NTN458760 NTN458766:NTN524289 NTN524292:NTN524296 NTN524302:NTN589825 NTN589828:NTN589832 NTN589838:NTN655361 NTN655364:NTN655368 NTN655374:NTN720897 NTN720900:NTN720904 NTN720910:NTN786433 NTN786436:NTN786440 NTN786446:NTN851969 NTN851972:NTN851976 NTN851982:NTN917505 NTN917508:NTN917512 NTN917518:NTN983041 NTN983044:NTN983048 NTN983054:NTN1048576 ODJ4:ODJ8 ODJ14:ODJ65537 ODJ65540:ODJ65544 ODJ65550:ODJ131073 ODJ131076:ODJ131080 ODJ131086:ODJ196609 ODJ196612:ODJ196616 ODJ196622:ODJ262145 ODJ262148:ODJ262152 ODJ262158:ODJ327681 ODJ327684:ODJ327688 ODJ327694:ODJ393217 ODJ393220:ODJ393224 ODJ393230:ODJ458753 ODJ458756:ODJ458760 ODJ458766:ODJ524289 ODJ524292:ODJ524296 ODJ524302:ODJ589825 ODJ589828:ODJ589832 ODJ589838:ODJ655361 ODJ655364:ODJ655368 ODJ655374:ODJ720897 ODJ720900:ODJ720904 ODJ720910:ODJ786433 ODJ786436:ODJ786440 ODJ786446:ODJ851969 ODJ851972:ODJ851976 ODJ851982:ODJ917505 ODJ917508:ODJ917512 ODJ917518:ODJ983041 ODJ983044:ODJ983048 ODJ983054:ODJ1048576 ONF4:ONF8 ONF14:ONF65537 ONF65540:ONF65544 ONF65550:ONF131073 ONF131076:ONF131080 ONF131086:ONF196609 ONF196612:ONF196616 ONF196622:ONF262145 ONF262148:ONF262152 ONF262158:ONF327681 ONF327684:ONF327688 ONF327694:ONF393217 ONF393220:ONF393224 ONF393230:ONF458753 ONF458756:ONF458760 ONF458766:ONF524289 ONF524292:ONF524296 ONF524302:ONF589825 ONF589828:ONF589832 ONF589838:ONF655361 ONF655364:ONF655368 ONF655374:ONF720897 ONF720900:ONF720904 ONF720910:ONF786433 ONF786436:ONF786440 ONF786446:ONF851969 ONF851972:ONF851976 ONF851982:ONF917505 ONF917508:ONF917512 ONF917518:ONF983041 ONF983044:ONF983048 ONF983054:ONF1048576 OXB4:OXB8 OXB14:OXB65537 OXB65540:OXB65544 OXB65550:OXB131073 OXB131076:OXB131080 OXB131086:OXB196609 OXB196612:OXB196616 OXB196622:OXB262145 OXB262148:OXB262152 OXB262158:OXB327681 OXB327684:OXB327688 OXB327694:OXB393217 OXB393220:OXB393224 OXB393230:OXB458753 OXB458756:OXB458760 OXB458766:OXB524289 OXB524292:OXB524296 OXB524302:OXB589825 OXB589828:OXB589832 OXB589838:OXB655361 OXB655364:OXB655368 OXB655374:OXB720897 OXB720900:OXB720904 OXB720910:OXB786433 OXB786436:OXB786440 OXB786446:OXB851969 OXB851972:OXB851976 OXB851982:OXB917505 OXB917508:OXB917512 OXB917518:OXB983041 OXB983044:OXB983048 OXB983054:OXB1048576 PGX4:PGX8 PGX14:PGX65537 PGX65540:PGX65544 PGX65550:PGX131073 PGX131076:PGX131080 PGX131086:PGX196609 PGX196612:PGX196616 PGX196622:PGX262145 PGX262148:PGX262152 PGX262158:PGX327681 PGX327684:PGX327688 PGX327694:PGX393217 PGX393220:PGX393224 PGX393230:PGX458753 PGX458756:PGX458760 PGX458766:PGX524289 PGX524292:PGX524296 PGX524302:PGX589825 PGX589828:PGX589832 PGX589838:PGX655361 PGX655364:PGX655368 PGX655374:PGX720897 PGX720900:PGX720904 PGX720910:PGX786433 PGX786436:PGX786440 PGX786446:PGX851969 PGX851972:PGX851976 PGX851982:PGX917505 PGX917508:PGX917512 PGX917518:PGX983041 PGX983044:PGX983048 PGX983054:PGX1048576 PQT4:PQT8 PQT14:PQT65537 PQT65540:PQT65544 PQT65550:PQT131073 PQT131076:PQT131080 PQT131086:PQT196609 PQT196612:PQT196616 PQT196622:PQT262145 PQT262148:PQT262152 PQT262158:PQT327681 PQT327684:PQT327688 PQT327694:PQT393217 PQT393220:PQT393224 PQT393230:PQT458753 PQT458756:PQT458760 PQT458766:PQT524289 PQT524292:PQT524296 PQT524302:PQT589825 PQT589828:PQT589832 PQT589838:PQT655361 PQT655364:PQT655368 PQT655374:PQT720897 PQT720900:PQT720904 PQT720910:PQT786433 PQT786436:PQT786440 PQT786446:PQT851969 PQT851972:PQT851976 PQT851982:PQT917505 PQT917508:PQT917512 PQT917518:PQT983041 PQT983044:PQT983048 PQT983054:PQT1048576 QAP4:QAP8 QAP14:QAP65537 QAP65540:QAP65544 QAP65550:QAP131073 QAP131076:QAP131080 QAP131086:QAP196609 QAP196612:QAP196616 QAP196622:QAP262145 QAP262148:QAP262152 QAP262158:QAP327681 QAP327684:QAP327688 QAP327694:QAP393217 QAP393220:QAP393224 QAP393230:QAP458753 QAP458756:QAP458760 QAP458766:QAP524289 QAP524292:QAP524296 QAP524302:QAP589825 QAP589828:QAP589832 QAP589838:QAP655361 QAP655364:QAP655368 QAP655374:QAP720897 QAP720900:QAP720904 QAP720910:QAP786433 QAP786436:QAP786440 QAP786446:QAP851969 QAP851972:QAP851976 QAP851982:QAP917505 QAP917508:QAP917512 QAP917518:QAP983041 QAP983044:QAP983048 QAP983054:QAP1048576 QKL4:QKL8 QKL14:QKL65537 QKL65540:QKL65544 QKL65550:QKL131073 QKL131076:QKL131080 QKL131086:QKL196609 QKL196612:QKL196616 QKL196622:QKL262145 QKL262148:QKL262152 QKL262158:QKL327681 QKL327684:QKL327688 QKL327694:QKL393217 QKL393220:QKL393224 QKL393230:QKL458753 QKL458756:QKL458760 QKL458766:QKL524289 QKL524292:QKL524296 QKL524302:QKL589825 QKL589828:QKL589832 QKL589838:QKL655361 QKL655364:QKL655368 QKL655374:QKL720897 QKL720900:QKL720904 QKL720910:QKL786433 QKL786436:QKL786440 QKL786446:QKL851969 QKL851972:QKL851976 QKL851982:QKL917505 QKL917508:QKL917512 QKL917518:QKL983041 QKL983044:QKL983048 QKL983054:QKL1048576 QUH4:QUH8 QUH14:QUH65537 QUH65540:QUH65544 QUH65550:QUH131073 QUH131076:QUH131080 QUH131086:QUH196609 QUH196612:QUH196616 QUH196622:QUH262145 QUH262148:QUH262152 QUH262158:QUH327681 QUH327684:QUH327688 QUH327694:QUH393217 QUH393220:QUH393224 QUH393230:QUH458753 QUH458756:QUH458760 QUH458766:QUH524289 QUH524292:QUH524296 QUH524302:QUH589825 QUH589828:QUH589832 QUH589838:QUH655361 QUH655364:QUH655368 QUH655374:QUH720897 QUH720900:QUH720904 QUH720910:QUH786433 QUH786436:QUH786440 QUH786446:QUH851969 QUH851972:QUH851976 QUH851982:QUH917505 QUH917508:QUH917512 QUH917518:QUH983041 QUH983044:QUH983048 QUH983054:QUH1048576 RED4:RED8 RED14:RED65537 RED65540:RED65544 RED65550:RED131073 RED131076:RED131080 RED131086:RED196609 RED196612:RED196616 RED196622:RED262145 RED262148:RED262152 RED262158:RED327681 RED327684:RED327688 RED327694:RED393217 RED393220:RED393224 RED393230:RED458753 RED458756:RED458760 RED458766:RED524289 RED524292:RED524296 RED524302:RED589825 RED589828:RED589832 RED589838:RED655361 RED655364:RED655368 RED655374:RED720897 RED720900:RED720904 RED720910:RED786433 RED786436:RED786440 RED786446:RED851969 RED851972:RED851976 RED851982:RED917505 RED917508:RED917512 RED917518:RED983041 RED983044:RED983048 RED983054:RED1048576 RNZ4:RNZ8 RNZ14:RNZ65537 RNZ65540:RNZ65544 RNZ65550:RNZ131073 RNZ131076:RNZ131080 RNZ131086:RNZ196609 RNZ196612:RNZ196616 RNZ196622:RNZ262145 RNZ262148:RNZ262152 RNZ262158:RNZ327681 RNZ327684:RNZ327688 RNZ327694:RNZ393217 RNZ393220:RNZ393224 RNZ393230:RNZ458753 RNZ458756:RNZ458760 RNZ458766:RNZ524289 RNZ524292:RNZ524296 RNZ524302:RNZ589825 RNZ589828:RNZ589832 RNZ589838:RNZ655361 RNZ655364:RNZ655368 RNZ655374:RNZ720897 RNZ720900:RNZ720904 RNZ720910:RNZ786433 RNZ786436:RNZ786440 RNZ786446:RNZ851969 RNZ851972:RNZ851976 RNZ851982:RNZ917505 RNZ917508:RNZ917512 RNZ917518:RNZ983041 RNZ983044:RNZ983048 RNZ983054:RNZ1048576 RXV4:RXV8 RXV14:RXV65537 RXV65540:RXV65544 RXV65550:RXV131073 RXV131076:RXV131080 RXV131086:RXV196609 RXV196612:RXV196616 RXV196622:RXV262145 RXV262148:RXV262152 RXV262158:RXV327681 RXV327684:RXV327688 RXV327694:RXV393217 RXV393220:RXV393224 RXV393230:RXV458753 RXV458756:RXV458760 RXV458766:RXV524289 RXV524292:RXV524296 RXV524302:RXV589825 RXV589828:RXV589832 RXV589838:RXV655361 RXV655364:RXV655368 RXV655374:RXV720897 RXV720900:RXV720904 RXV720910:RXV786433 RXV786436:RXV786440 RXV786446:RXV851969 RXV851972:RXV851976 RXV851982:RXV917505 RXV917508:RXV917512 RXV917518:RXV983041 RXV983044:RXV983048 RXV983054:RXV1048576 SHR4:SHR8 SHR14:SHR65537 SHR65540:SHR65544 SHR65550:SHR131073 SHR131076:SHR131080 SHR131086:SHR196609 SHR196612:SHR196616 SHR196622:SHR262145 SHR262148:SHR262152 SHR262158:SHR327681 SHR327684:SHR327688 SHR327694:SHR393217 SHR393220:SHR393224 SHR393230:SHR458753 SHR458756:SHR458760 SHR458766:SHR524289 SHR524292:SHR524296 SHR524302:SHR589825 SHR589828:SHR589832 SHR589838:SHR655361 SHR655364:SHR655368 SHR655374:SHR720897 SHR720900:SHR720904 SHR720910:SHR786433 SHR786436:SHR786440 SHR786446:SHR851969 SHR851972:SHR851976 SHR851982:SHR917505 SHR917508:SHR917512 SHR917518:SHR983041 SHR983044:SHR983048 SHR983054:SHR1048576 SRN4:SRN8 SRN14:SRN65537 SRN65540:SRN65544 SRN65550:SRN131073 SRN131076:SRN131080 SRN131086:SRN196609 SRN196612:SRN196616 SRN196622:SRN262145 SRN262148:SRN262152 SRN262158:SRN327681 SRN327684:SRN327688 SRN327694:SRN393217 SRN393220:SRN393224 SRN393230:SRN458753 SRN458756:SRN458760 SRN458766:SRN524289 SRN524292:SRN524296 SRN524302:SRN589825 SRN589828:SRN589832 SRN589838:SRN655361 SRN655364:SRN655368 SRN655374:SRN720897 SRN720900:SRN720904 SRN720910:SRN786433 SRN786436:SRN786440 SRN786446:SRN851969 SRN851972:SRN851976 SRN851982:SRN917505 SRN917508:SRN917512 SRN917518:SRN983041 SRN983044:SRN983048 SRN983054:SRN1048576 TBJ4:TBJ8 TBJ14:TBJ65537 TBJ65540:TBJ65544 TBJ65550:TBJ131073 TBJ131076:TBJ131080 TBJ131086:TBJ196609 TBJ196612:TBJ196616 TBJ196622:TBJ262145 TBJ262148:TBJ262152 TBJ262158:TBJ327681 TBJ327684:TBJ327688 TBJ327694:TBJ393217 TBJ393220:TBJ393224 TBJ393230:TBJ458753 TBJ458756:TBJ458760 TBJ458766:TBJ524289 TBJ524292:TBJ524296 TBJ524302:TBJ589825 TBJ589828:TBJ589832 TBJ589838:TBJ655361 TBJ655364:TBJ655368 TBJ655374:TBJ720897 TBJ720900:TBJ720904 TBJ720910:TBJ786433 TBJ786436:TBJ786440 TBJ786446:TBJ851969 TBJ851972:TBJ851976 TBJ851982:TBJ917505 TBJ917508:TBJ917512 TBJ917518:TBJ983041 TBJ983044:TBJ983048 TBJ983054:TBJ1048576 TLF4:TLF8 TLF14:TLF65537 TLF65540:TLF65544 TLF65550:TLF131073 TLF131076:TLF131080 TLF131086:TLF196609 TLF196612:TLF196616 TLF196622:TLF262145 TLF262148:TLF262152 TLF262158:TLF327681 TLF327684:TLF327688 TLF327694:TLF393217 TLF393220:TLF393224 TLF393230:TLF458753 TLF458756:TLF458760 TLF458766:TLF524289 TLF524292:TLF524296 TLF524302:TLF589825 TLF589828:TLF589832 TLF589838:TLF655361 TLF655364:TLF655368 TLF655374:TLF720897 TLF720900:TLF720904 TLF720910:TLF786433 TLF786436:TLF786440 TLF786446:TLF851969 TLF851972:TLF851976 TLF851982:TLF917505 TLF917508:TLF917512 TLF917518:TLF983041 TLF983044:TLF983048 TLF983054:TLF1048576 TVB4:TVB8 TVB14:TVB65537 TVB65540:TVB65544 TVB65550:TVB131073 TVB131076:TVB131080 TVB131086:TVB196609 TVB196612:TVB196616 TVB196622:TVB262145 TVB262148:TVB262152 TVB262158:TVB327681 TVB327684:TVB327688 TVB327694:TVB393217 TVB393220:TVB393224 TVB393230:TVB458753 TVB458756:TVB458760 TVB458766:TVB524289 TVB524292:TVB524296 TVB524302:TVB589825 TVB589828:TVB589832 TVB589838:TVB655361 TVB655364:TVB655368 TVB655374:TVB720897 TVB720900:TVB720904 TVB720910:TVB786433 TVB786436:TVB786440 TVB786446:TVB851969 TVB851972:TVB851976 TVB851982:TVB917505 TVB917508:TVB917512 TVB917518:TVB983041 TVB983044:TVB983048 TVB983054:TVB1048576 UEX4:UEX8 UEX14:UEX65537 UEX65540:UEX65544 UEX65550:UEX131073 UEX131076:UEX131080 UEX131086:UEX196609 UEX196612:UEX196616 UEX196622:UEX262145 UEX262148:UEX262152 UEX262158:UEX327681 UEX327684:UEX327688 UEX327694:UEX393217 UEX393220:UEX393224 UEX393230:UEX458753 UEX458756:UEX458760 UEX458766:UEX524289 UEX524292:UEX524296 UEX524302:UEX589825 UEX589828:UEX589832 UEX589838:UEX655361 UEX655364:UEX655368 UEX655374:UEX720897 UEX720900:UEX720904 UEX720910:UEX786433 UEX786436:UEX786440 UEX786446:UEX851969 UEX851972:UEX851976 UEX851982:UEX917505 UEX917508:UEX917512 UEX917518:UEX983041 UEX983044:UEX983048 UEX983054:UEX1048576 UOT4:UOT8 UOT14:UOT65537 UOT65540:UOT65544 UOT65550:UOT131073 UOT131076:UOT131080 UOT131086:UOT196609 UOT196612:UOT196616 UOT196622:UOT262145 UOT262148:UOT262152 UOT262158:UOT327681 UOT327684:UOT327688 UOT327694:UOT393217 UOT393220:UOT393224 UOT393230:UOT458753 UOT458756:UOT458760 UOT458766:UOT524289 UOT524292:UOT524296 UOT524302:UOT589825 UOT589828:UOT589832 UOT589838:UOT655361 UOT655364:UOT655368 UOT655374:UOT720897 UOT720900:UOT720904 UOT720910:UOT786433 UOT786436:UOT786440 UOT786446:UOT851969 UOT851972:UOT851976 UOT851982:UOT917505 UOT917508:UOT917512 UOT917518:UOT983041 UOT983044:UOT983048 UOT983054:UOT1048576 UYP4:UYP8 UYP14:UYP65537 UYP65540:UYP65544 UYP65550:UYP131073 UYP131076:UYP131080 UYP131086:UYP196609 UYP196612:UYP196616 UYP196622:UYP262145 UYP262148:UYP262152 UYP262158:UYP327681 UYP327684:UYP327688 UYP327694:UYP393217 UYP393220:UYP393224 UYP393230:UYP458753 UYP458756:UYP458760 UYP458766:UYP524289 UYP524292:UYP524296 UYP524302:UYP589825 UYP589828:UYP589832 UYP589838:UYP655361 UYP655364:UYP655368 UYP655374:UYP720897 UYP720900:UYP720904 UYP720910:UYP786433 UYP786436:UYP786440 UYP786446:UYP851969 UYP851972:UYP851976 UYP851982:UYP917505 UYP917508:UYP917512 UYP917518:UYP983041 UYP983044:UYP983048 UYP983054:UYP1048576 VIL4:VIL8 VIL14:VIL65537 VIL65540:VIL65544 VIL65550:VIL131073 VIL131076:VIL131080 VIL131086:VIL196609 VIL196612:VIL196616 VIL196622:VIL262145 VIL262148:VIL262152 VIL262158:VIL327681 VIL327684:VIL327688 VIL327694:VIL393217 VIL393220:VIL393224 VIL393230:VIL458753 VIL458756:VIL458760 VIL458766:VIL524289 VIL524292:VIL524296 VIL524302:VIL589825 VIL589828:VIL589832 VIL589838:VIL655361 VIL655364:VIL655368 VIL655374:VIL720897 VIL720900:VIL720904 VIL720910:VIL786433 VIL786436:VIL786440 VIL786446:VIL851969 VIL851972:VIL851976 VIL851982:VIL917505 VIL917508:VIL917512 VIL917518:VIL983041 VIL983044:VIL983048 VIL983054:VIL1048576 VSH4:VSH8 VSH14:VSH65537 VSH65540:VSH65544 VSH65550:VSH131073 VSH131076:VSH131080 VSH131086:VSH196609 VSH196612:VSH196616 VSH196622:VSH262145 VSH262148:VSH262152 VSH262158:VSH327681 VSH327684:VSH327688 VSH327694:VSH393217 VSH393220:VSH393224 VSH393230:VSH458753 VSH458756:VSH458760 VSH458766:VSH524289 VSH524292:VSH524296 VSH524302:VSH589825 VSH589828:VSH589832 VSH589838:VSH655361 VSH655364:VSH655368 VSH655374:VSH720897 VSH720900:VSH720904 VSH720910:VSH786433 VSH786436:VSH786440 VSH786446:VSH851969 VSH851972:VSH851976 VSH851982:VSH917505 VSH917508:VSH917512 VSH917518:VSH983041 VSH983044:VSH983048 VSH983054:VSH1048576 WCD4:WCD8 WCD14:WCD65537 WCD65540:WCD65544 WCD65550:WCD131073 WCD131076:WCD131080 WCD131086:WCD196609 WCD196612:WCD196616 WCD196622:WCD262145 WCD262148:WCD262152 WCD262158:WCD327681 WCD327684:WCD327688 WCD327694:WCD393217 WCD393220:WCD393224 WCD393230:WCD458753 WCD458756:WCD458760 WCD458766:WCD524289 WCD524292:WCD524296 WCD524302:WCD589825 WCD589828:WCD589832 WCD589838:WCD655361 WCD655364:WCD655368 WCD655374:WCD720897 WCD720900:WCD720904 WCD720910:WCD786433 WCD786436:WCD786440 WCD786446:WCD851969 WCD851972:WCD851976 WCD851982:WCD917505 WCD917508:WCD917512 WCD917518:WCD983041 WCD983044:WCD983048 WCD983054:WCD1048576 WLZ4:WLZ8 WLZ14:WLZ65537 WLZ65540:WLZ65544 WLZ65550:WLZ131073 WLZ131076:WLZ131080 WLZ131086:WLZ196609 WLZ196612:WLZ196616 WLZ196622:WLZ262145 WLZ262148:WLZ262152 WLZ262158:WLZ327681 WLZ327684:WLZ327688 WLZ327694:WLZ393217 WLZ393220:WLZ393224 WLZ393230:WLZ458753 WLZ458756:WLZ458760 WLZ458766:WLZ524289 WLZ524292:WLZ524296 WLZ524302:WLZ589825 WLZ589828:WLZ589832 WLZ589838:WLZ655361 WLZ655364:WLZ655368 WLZ655374:WLZ720897 WLZ720900:WLZ720904 WLZ720910:WLZ786433 WLZ786436:WLZ786440 WLZ786446:WLZ851969 WLZ851972:WLZ851976 WLZ851982:WLZ917505 WLZ917508:WLZ917512 WLZ917518:WLZ983041 WLZ983044:WLZ983048 WLZ983054:WLZ1048576 WVV4:WVV8 WVV14:WVV65537 WVV65540:WVV65544 WVV65550:WVV131073 WVV131076:WVV131080 WVV131086:WVV196609 WVV196612:WVV196616 WVV196622:WVV262145 WVV262148:WVV262152 WVV262158:WVV327681 WVV327684:WVV327688 WVV327694:WVV393217 WVV393220:WVV393224 WVV393230:WVV458753 WVV458756:WVV458760 WVV458766:WVV524289 WVV524292:WVV524296 WVV524302:WVV589825 WVV589828:WVV589832 WVV589838:WVV655361 WVV655364:WVV655368 WVV655374:WVV720897 WVV720900:WVV720904 WVV720910:WVV786433 WVV786436:WVV786440 WVV786446:WVV851969 WVV851972:WVV851976 WVV851982:WVV917505 WVV917508:WVV917512 WVV917518:WVV983041 WVV983044:WVV983048 WVV983054:WVV1048576">
      <formula1>"男,女"</formula1>
    </dataValidation>
    <dataValidation type="date" operator="between" allowBlank="1" showInputMessage="1" showErrorMessage="1" sqref="P1 JL1 TH1 ADD1 AMZ1 AWV1 BGR1 BQN1 CAJ1 CKF1 CUB1 DDX1 DNT1 DXP1 EHL1 ERH1 FBD1 FKZ1 FUV1 GER1 GON1 GYJ1 HIF1 HSB1 IBX1 ILT1 IVP1 JFL1 JPH1 JZD1 KIZ1 KSV1 LCR1 LMN1 LWJ1 MGF1 MQB1 MZX1 NJT1 NTP1 ODL1 ONH1 OXD1 PGZ1 PQV1 QAR1 QKN1 QUJ1 REF1 ROB1 RXX1 SHT1 SRP1 TBL1 TLH1 TVD1 UEZ1 UOV1 UYR1 VIN1 VSJ1 WCF1 WMB1 WVX1 P3:P65537 P65539:P131073 P131075:P196609 P196611:P262145 P262147:P327681 P327683:P393217 P393219:P458753 P458755:P524289 P524291:P589825 P589827:P655361 P655363:P720897 P720899:P786433 P786435:P851969 P851971:P917505 P917507:P983041 P983043:P1048576 JL3:JL65537 JL65539:JL131073 JL131075:JL196609 JL196611:JL262145 JL262147:JL327681 JL327683:JL393217 JL393219:JL458753 JL458755:JL524289 JL524291:JL589825 JL589827:JL655361 JL655363:JL720897 JL720899:JL786433 JL786435:JL851969 JL851971:JL917505 JL917507:JL983041 JL983043:JL1048576 TH3:TH65537 TH65539:TH131073 TH131075:TH196609 TH196611:TH262145 TH262147:TH327681 TH327683:TH393217 TH393219:TH458753 TH458755:TH524289 TH524291:TH589825 TH589827:TH655361 TH655363:TH720897 TH720899:TH786433 TH786435:TH851969 TH851971:TH917505 TH917507:TH983041 TH983043:TH1048576 ADD3:ADD65537 ADD65539:ADD131073 ADD131075:ADD196609 ADD196611:ADD262145 ADD262147:ADD327681 ADD327683:ADD393217 ADD393219:ADD458753 ADD458755:ADD524289 ADD524291:ADD589825 ADD589827:ADD655361 ADD655363:ADD720897 ADD720899:ADD786433 ADD786435:ADD851969 ADD851971:ADD917505 ADD917507:ADD983041 ADD983043:ADD1048576 AMZ3:AMZ65537 AMZ65539:AMZ131073 AMZ131075:AMZ196609 AMZ196611:AMZ262145 AMZ262147:AMZ327681 AMZ327683:AMZ393217 AMZ393219:AMZ458753 AMZ458755:AMZ524289 AMZ524291:AMZ589825 AMZ589827:AMZ655361 AMZ655363:AMZ720897 AMZ720899:AMZ786433 AMZ786435:AMZ851969 AMZ851971:AMZ917505 AMZ917507:AMZ983041 AMZ983043:AMZ1048576 AWV3:AWV65537 AWV65539:AWV131073 AWV131075:AWV196609 AWV196611:AWV262145 AWV262147:AWV327681 AWV327683:AWV393217 AWV393219:AWV458753 AWV458755:AWV524289 AWV524291:AWV589825 AWV589827:AWV655361 AWV655363:AWV720897 AWV720899:AWV786433 AWV786435:AWV851969 AWV851971:AWV917505 AWV917507:AWV983041 AWV983043:AWV1048576 BGR3:BGR65537 BGR65539:BGR131073 BGR131075:BGR196609 BGR196611:BGR262145 BGR262147:BGR327681 BGR327683:BGR393217 BGR393219:BGR458753 BGR458755:BGR524289 BGR524291:BGR589825 BGR589827:BGR655361 BGR655363:BGR720897 BGR720899:BGR786433 BGR786435:BGR851969 BGR851971:BGR917505 BGR917507:BGR983041 BGR983043:BGR1048576 BQN3:BQN65537 BQN65539:BQN131073 BQN131075:BQN196609 BQN196611:BQN262145 BQN262147:BQN327681 BQN327683:BQN393217 BQN393219:BQN458753 BQN458755:BQN524289 BQN524291:BQN589825 BQN589827:BQN655361 BQN655363:BQN720897 BQN720899:BQN786433 BQN786435:BQN851969 BQN851971:BQN917505 BQN917507:BQN983041 BQN983043:BQN1048576 CAJ3:CAJ65537 CAJ65539:CAJ131073 CAJ131075:CAJ196609 CAJ196611:CAJ262145 CAJ262147:CAJ327681 CAJ327683:CAJ393217 CAJ393219:CAJ458753 CAJ458755:CAJ524289 CAJ524291:CAJ589825 CAJ589827:CAJ655361 CAJ655363:CAJ720897 CAJ720899:CAJ786433 CAJ786435:CAJ851969 CAJ851971:CAJ917505 CAJ917507:CAJ983041 CAJ983043:CAJ1048576 CKF3:CKF65537 CKF65539:CKF131073 CKF131075:CKF196609 CKF196611:CKF262145 CKF262147:CKF327681 CKF327683:CKF393217 CKF393219:CKF458753 CKF458755:CKF524289 CKF524291:CKF589825 CKF589827:CKF655361 CKF655363:CKF720897 CKF720899:CKF786433 CKF786435:CKF851969 CKF851971:CKF917505 CKF917507:CKF983041 CKF983043:CKF1048576 CUB3:CUB65537 CUB65539:CUB131073 CUB131075:CUB196609 CUB196611:CUB262145 CUB262147:CUB327681 CUB327683:CUB393217 CUB393219:CUB458753 CUB458755:CUB524289 CUB524291:CUB589825 CUB589827:CUB655361 CUB655363:CUB720897 CUB720899:CUB786433 CUB786435:CUB851969 CUB851971:CUB917505 CUB917507:CUB983041 CUB983043:CUB1048576 DDX3:DDX65537 DDX65539:DDX131073 DDX131075:DDX196609 DDX196611:DDX262145 DDX262147:DDX327681 DDX327683:DDX393217 DDX393219:DDX458753 DDX458755:DDX524289 DDX524291:DDX589825 DDX589827:DDX655361 DDX655363:DDX720897 DDX720899:DDX786433 DDX786435:DDX851969 DDX851971:DDX917505 DDX917507:DDX983041 DDX983043:DDX1048576 DNT3:DNT65537 DNT65539:DNT131073 DNT131075:DNT196609 DNT196611:DNT262145 DNT262147:DNT327681 DNT327683:DNT393217 DNT393219:DNT458753 DNT458755:DNT524289 DNT524291:DNT589825 DNT589827:DNT655361 DNT655363:DNT720897 DNT720899:DNT786433 DNT786435:DNT851969 DNT851971:DNT917505 DNT917507:DNT983041 DNT983043:DNT1048576 DXP3:DXP65537 DXP65539:DXP131073 DXP131075:DXP196609 DXP196611:DXP262145 DXP262147:DXP327681 DXP327683:DXP393217 DXP393219:DXP458753 DXP458755:DXP524289 DXP524291:DXP589825 DXP589827:DXP655361 DXP655363:DXP720897 DXP720899:DXP786433 DXP786435:DXP851969 DXP851971:DXP917505 DXP917507:DXP983041 DXP983043:DXP1048576 EHL3:EHL65537 EHL65539:EHL131073 EHL131075:EHL196609 EHL196611:EHL262145 EHL262147:EHL327681 EHL327683:EHL393217 EHL393219:EHL458753 EHL458755:EHL524289 EHL524291:EHL589825 EHL589827:EHL655361 EHL655363:EHL720897 EHL720899:EHL786433 EHL786435:EHL851969 EHL851971:EHL917505 EHL917507:EHL983041 EHL983043:EHL1048576 ERH3:ERH65537 ERH65539:ERH131073 ERH131075:ERH196609 ERH196611:ERH262145 ERH262147:ERH327681 ERH327683:ERH393217 ERH393219:ERH458753 ERH458755:ERH524289 ERH524291:ERH589825 ERH589827:ERH655361 ERH655363:ERH720897 ERH720899:ERH786433 ERH786435:ERH851969 ERH851971:ERH917505 ERH917507:ERH983041 ERH983043:ERH1048576 FBD3:FBD65537 FBD65539:FBD131073 FBD131075:FBD196609 FBD196611:FBD262145 FBD262147:FBD327681 FBD327683:FBD393217 FBD393219:FBD458753 FBD458755:FBD524289 FBD524291:FBD589825 FBD589827:FBD655361 FBD655363:FBD720897 FBD720899:FBD786433 FBD786435:FBD851969 FBD851971:FBD917505 FBD917507:FBD983041 FBD983043:FBD1048576 FKZ3:FKZ65537 FKZ65539:FKZ131073 FKZ131075:FKZ196609 FKZ196611:FKZ262145 FKZ262147:FKZ327681 FKZ327683:FKZ393217 FKZ393219:FKZ458753 FKZ458755:FKZ524289 FKZ524291:FKZ589825 FKZ589827:FKZ655361 FKZ655363:FKZ720897 FKZ720899:FKZ786433 FKZ786435:FKZ851969 FKZ851971:FKZ917505 FKZ917507:FKZ983041 FKZ983043:FKZ1048576 FUV3:FUV65537 FUV65539:FUV131073 FUV131075:FUV196609 FUV196611:FUV262145 FUV262147:FUV327681 FUV327683:FUV393217 FUV393219:FUV458753 FUV458755:FUV524289 FUV524291:FUV589825 FUV589827:FUV655361 FUV655363:FUV720897 FUV720899:FUV786433 FUV786435:FUV851969 FUV851971:FUV917505 FUV917507:FUV983041 FUV983043:FUV1048576 GER3:GER65537 GER65539:GER131073 GER131075:GER196609 GER196611:GER262145 GER262147:GER327681 GER327683:GER393217 GER393219:GER458753 GER458755:GER524289 GER524291:GER589825 GER589827:GER655361 GER655363:GER720897 GER720899:GER786433 GER786435:GER851969 GER851971:GER917505 GER917507:GER983041 GER983043:GER1048576 GON3:GON65537 GON65539:GON131073 GON131075:GON196609 GON196611:GON262145 GON262147:GON327681 GON327683:GON393217 GON393219:GON458753 GON458755:GON524289 GON524291:GON589825 GON589827:GON655361 GON655363:GON720897 GON720899:GON786433 GON786435:GON851969 GON851971:GON917505 GON917507:GON983041 GON983043:GON1048576 GYJ3:GYJ65537 GYJ65539:GYJ131073 GYJ131075:GYJ196609 GYJ196611:GYJ262145 GYJ262147:GYJ327681 GYJ327683:GYJ393217 GYJ393219:GYJ458753 GYJ458755:GYJ524289 GYJ524291:GYJ589825 GYJ589827:GYJ655361 GYJ655363:GYJ720897 GYJ720899:GYJ786433 GYJ786435:GYJ851969 GYJ851971:GYJ917505 GYJ917507:GYJ983041 GYJ983043:GYJ1048576 HIF3:HIF65537 HIF65539:HIF131073 HIF131075:HIF196609 HIF196611:HIF262145 HIF262147:HIF327681 HIF327683:HIF393217 HIF393219:HIF458753 HIF458755:HIF524289 HIF524291:HIF589825 HIF589827:HIF655361 HIF655363:HIF720897 HIF720899:HIF786433 HIF786435:HIF851969 HIF851971:HIF917505 HIF917507:HIF983041 HIF983043:HIF1048576 HSB3:HSB65537 HSB65539:HSB131073 HSB131075:HSB196609 HSB196611:HSB262145 HSB262147:HSB327681 HSB327683:HSB393217 HSB393219:HSB458753 HSB458755:HSB524289 HSB524291:HSB589825 HSB589827:HSB655361 HSB655363:HSB720897 HSB720899:HSB786433 HSB786435:HSB851969 HSB851971:HSB917505 HSB917507:HSB983041 HSB983043:HSB1048576 IBX3:IBX65537 IBX65539:IBX131073 IBX131075:IBX196609 IBX196611:IBX262145 IBX262147:IBX327681 IBX327683:IBX393217 IBX393219:IBX458753 IBX458755:IBX524289 IBX524291:IBX589825 IBX589827:IBX655361 IBX655363:IBX720897 IBX720899:IBX786433 IBX786435:IBX851969 IBX851971:IBX917505 IBX917507:IBX983041 IBX983043:IBX1048576 ILT3:ILT65537 ILT65539:ILT131073 ILT131075:ILT196609 ILT196611:ILT262145 ILT262147:ILT327681 ILT327683:ILT393217 ILT393219:ILT458753 ILT458755:ILT524289 ILT524291:ILT589825 ILT589827:ILT655361 ILT655363:ILT720897 ILT720899:ILT786433 ILT786435:ILT851969 ILT851971:ILT917505 ILT917507:ILT983041 ILT983043:ILT1048576 IVP3:IVP65537 IVP65539:IVP131073 IVP131075:IVP196609 IVP196611:IVP262145 IVP262147:IVP327681 IVP327683:IVP393217 IVP393219:IVP458753 IVP458755:IVP524289 IVP524291:IVP589825 IVP589827:IVP655361 IVP655363:IVP720897 IVP720899:IVP786433 IVP786435:IVP851969 IVP851971:IVP917505 IVP917507:IVP983041 IVP983043:IVP1048576 JFL3:JFL65537 JFL65539:JFL131073 JFL131075:JFL196609 JFL196611:JFL262145 JFL262147:JFL327681 JFL327683:JFL393217 JFL393219:JFL458753 JFL458755:JFL524289 JFL524291:JFL589825 JFL589827:JFL655361 JFL655363:JFL720897 JFL720899:JFL786433 JFL786435:JFL851969 JFL851971:JFL917505 JFL917507:JFL983041 JFL983043:JFL1048576 JPH3:JPH65537 JPH65539:JPH131073 JPH131075:JPH196609 JPH196611:JPH262145 JPH262147:JPH327681 JPH327683:JPH393217 JPH393219:JPH458753 JPH458755:JPH524289 JPH524291:JPH589825 JPH589827:JPH655361 JPH655363:JPH720897 JPH720899:JPH786433 JPH786435:JPH851969 JPH851971:JPH917505 JPH917507:JPH983041 JPH983043:JPH1048576 JZD3:JZD65537 JZD65539:JZD131073 JZD131075:JZD196609 JZD196611:JZD262145 JZD262147:JZD327681 JZD327683:JZD393217 JZD393219:JZD458753 JZD458755:JZD524289 JZD524291:JZD589825 JZD589827:JZD655361 JZD655363:JZD720897 JZD720899:JZD786433 JZD786435:JZD851969 JZD851971:JZD917505 JZD917507:JZD983041 JZD983043:JZD1048576 KIZ3:KIZ65537 KIZ65539:KIZ131073 KIZ131075:KIZ196609 KIZ196611:KIZ262145 KIZ262147:KIZ327681 KIZ327683:KIZ393217 KIZ393219:KIZ458753 KIZ458755:KIZ524289 KIZ524291:KIZ589825 KIZ589827:KIZ655361 KIZ655363:KIZ720897 KIZ720899:KIZ786433 KIZ786435:KIZ851969 KIZ851971:KIZ917505 KIZ917507:KIZ983041 KIZ983043:KIZ1048576 KSV3:KSV65537 KSV65539:KSV131073 KSV131075:KSV196609 KSV196611:KSV262145 KSV262147:KSV327681 KSV327683:KSV393217 KSV393219:KSV458753 KSV458755:KSV524289 KSV524291:KSV589825 KSV589827:KSV655361 KSV655363:KSV720897 KSV720899:KSV786433 KSV786435:KSV851969 KSV851971:KSV917505 KSV917507:KSV983041 KSV983043:KSV1048576 LCR3:LCR65537 LCR65539:LCR131073 LCR131075:LCR196609 LCR196611:LCR262145 LCR262147:LCR327681 LCR327683:LCR393217 LCR393219:LCR458753 LCR458755:LCR524289 LCR524291:LCR589825 LCR589827:LCR655361 LCR655363:LCR720897 LCR720899:LCR786433 LCR786435:LCR851969 LCR851971:LCR917505 LCR917507:LCR983041 LCR983043:LCR1048576 LMN3:LMN65537 LMN65539:LMN131073 LMN131075:LMN196609 LMN196611:LMN262145 LMN262147:LMN327681 LMN327683:LMN393217 LMN393219:LMN458753 LMN458755:LMN524289 LMN524291:LMN589825 LMN589827:LMN655361 LMN655363:LMN720897 LMN720899:LMN786433 LMN786435:LMN851969 LMN851971:LMN917505 LMN917507:LMN983041 LMN983043:LMN1048576 LWJ3:LWJ65537 LWJ65539:LWJ131073 LWJ131075:LWJ196609 LWJ196611:LWJ262145 LWJ262147:LWJ327681 LWJ327683:LWJ393217 LWJ393219:LWJ458753 LWJ458755:LWJ524289 LWJ524291:LWJ589825 LWJ589827:LWJ655361 LWJ655363:LWJ720897 LWJ720899:LWJ786433 LWJ786435:LWJ851969 LWJ851971:LWJ917505 LWJ917507:LWJ983041 LWJ983043:LWJ1048576 MGF3:MGF65537 MGF65539:MGF131073 MGF131075:MGF196609 MGF196611:MGF262145 MGF262147:MGF327681 MGF327683:MGF393217 MGF393219:MGF458753 MGF458755:MGF524289 MGF524291:MGF589825 MGF589827:MGF655361 MGF655363:MGF720897 MGF720899:MGF786433 MGF786435:MGF851969 MGF851971:MGF917505 MGF917507:MGF983041 MGF983043:MGF1048576 MQB3:MQB65537 MQB65539:MQB131073 MQB131075:MQB196609 MQB196611:MQB262145 MQB262147:MQB327681 MQB327683:MQB393217 MQB393219:MQB458753 MQB458755:MQB524289 MQB524291:MQB589825 MQB589827:MQB655361 MQB655363:MQB720897 MQB720899:MQB786433 MQB786435:MQB851969 MQB851971:MQB917505 MQB917507:MQB983041 MQB983043:MQB1048576 MZX3:MZX65537 MZX65539:MZX131073 MZX131075:MZX196609 MZX196611:MZX262145 MZX262147:MZX327681 MZX327683:MZX393217 MZX393219:MZX458753 MZX458755:MZX524289 MZX524291:MZX589825 MZX589827:MZX655361 MZX655363:MZX720897 MZX720899:MZX786433 MZX786435:MZX851969 MZX851971:MZX917505 MZX917507:MZX983041 MZX983043:MZX1048576 NJT3:NJT65537 NJT65539:NJT131073 NJT131075:NJT196609 NJT196611:NJT262145 NJT262147:NJT327681 NJT327683:NJT393217 NJT393219:NJT458753 NJT458755:NJT524289 NJT524291:NJT589825 NJT589827:NJT655361 NJT655363:NJT720897 NJT720899:NJT786433 NJT786435:NJT851969 NJT851971:NJT917505 NJT917507:NJT983041 NJT983043:NJT1048576 NTP3:NTP65537 NTP65539:NTP131073 NTP131075:NTP196609 NTP196611:NTP262145 NTP262147:NTP327681 NTP327683:NTP393217 NTP393219:NTP458753 NTP458755:NTP524289 NTP524291:NTP589825 NTP589827:NTP655361 NTP655363:NTP720897 NTP720899:NTP786433 NTP786435:NTP851969 NTP851971:NTP917505 NTP917507:NTP983041 NTP983043:NTP1048576 ODL3:ODL65537 ODL65539:ODL131073 ODL131075:ODL196609 ODL196611:ODL262145 ODL262147:ODL327681 ODL327683:ODL393217 ODL393219:ODL458753 ODL458755:ODL524289 ODL524291:ODL589825 ODL589827:ODL655361 ODL655363:ODL720897 ODL720899:ODL786433 ODL786435:ODL851969 ODL851971:ODL917505 ODL917507:ODL983041 ODL983043:ODL1048576 ONH3:ONH65537 ONH65539:ONH131073 ONH131075:ONH196609 ONH196611:ONH262145 ONH262147:ONH327681 ONH327683:ONH393217 ONH393219:ONH458753 ONH458755:ONH524289 ONH524291:ONH589825 ONH589827:ONH655361 ONH655363:ONH720897 ONH720899:ONH786433 ONH786435:ONH851969 ONH851971:ONH917505 ONH917507:ONH983041 ONH983043:ONH1048576 OXD3:OXD65537 OXD65539:OXD131073 OXD131075:OXD196609 OXD196611:OXD262145 OXD262147:OXD327681 OXD327683:OXD393217 OXD393219:OXD458753 OXD458755:OXD524289 OXD524291:OXD589825 OXD589827:OXD655361 OXD655363:OXD720897 OXD720899:OXD786433 OXD786435:OXD851969 OXD851971:OXD917505 OXD917507:OXD983041 OXD983043:OXD1048576 PGZ3:PGZ65537 PGZ65539:PGZ131073 PGZ131075:PGZ196609 PGZ196611:PGZ262145 PGZ262147:PGZ327681 PGZ327683:PGZ393217 PGZ393219:PGZ458753 PGZ458755:PGZ524289 PGZ524291:PGZ589825 PGZ589827:PGZ655361 PGZ655363:PGZ720897 PGZ720899:PGZ786433 PGZ786435:PGZ851969 PGZ851971:PGZ917505 PGZ917507:PGZ983041 PGZ983043:PGZ1048576 PQV3:PQV65537 PQV65539:PQV131073 PQV131075:PQV196609 PQV196611:PQV262145 PQV262147:PQV327681 PQV327683:PQV393217 PQV393219:PQV458753 PQV458755:PQV524289 PQV524291:PQV589825 PQV589827:PQV655361 PQV655363:PQV720897 PQV720899:PQV786433 PQV786435:PQV851969 PQV851971:PQV917505 PQV917507:PQV983041 PQV983043:PQV1048576 QAR3:QAR65537 QAR65539:QAR131073 QAR131075:QAR196609 QAR196611:QAR262145 QAR262147:QAR327681 QAR327683:QAR393217 QAR393219:QAR458753 QAR458755:QAR524289 QAR524291:QAR589825 QAR589827:QAR655361 QAR655363:QAR720897 QAR720899:QAR786433 QAR786435:QAR851969 QAR851971:QAR917505 QAR917507:QAR983041 QAR983043:QAR1048576 QKN3:QKN65537 QKN65539:QKN131073 QKN131075:QKN196609 QKN196611:QKN262145 QKN262147:QKN327681 QKN327683:QKN393217 QKN393219:QKN458753 QKN458755:QKN524289 QKN524291:QKN589825 QKN589827:QKN655361 QKN655363:QKN720897 QKN720899:QKN786433 QKN786435:QKN851969 QKN851971:QKN917505 QKN917507:QKN983041 QKN983043:QKN1048576 QUJ3:QUJ65537 QUJ65539:QUJ131073 QUJ131075:QUJ196609 QUJ196611:QUJ262145 QUJ262147:QUJ327681 QUJ327683:QUJ393217 QUJ393219:QUJ458753 QUJ458755:QUJ524289 QUJ524291:QUJ589825 QUJ589827:QUJ655361 QUJ655363:QUJ720897 QUJ720899:QUJ786433 QUJ786435:QUJ851969 QUJ851971:QUJ917505 QUJ917507:QUJ983041 QUJ983043:QUJ1048576 REF3:REF65537 REF65539:REF131073 REF131075:REF196609 REF196611:REF262145 REF262147:REF327681 REF327683:REF393217 REF393219:REF458753 REF458755:REF524289 REF524291:REF589825 REF589827:REF655361 REF655363:REF720897 REF720899:REF786433 REF786435:REF851969 REF851971:REF917505 REF917507:REF983041 REF983043:REF1048576 ROB3:ROB65537 ROB65539:ROB131073 ROB131075:ROB196609 ROB196611:ROB262145 ROB262147:ROB327681 ROB327683:ROB393217 ROB393219:ROB458753 ROB458755:ROB524289 ROB524291:ROB589825 ROB589827:ROB655361 ROB655363:ROB720897 ROB720899:ROB786433 ROB786435:ROB851969 ROB851971:ROB917505 ROB917507:ROB983041 ROB983043:ROB1048576 RXX3:RXX65537 RXX65539:RXX131073 RXX131075:RXX196609 RXX196611:RXX262145 RXX262147:RXX327681 RXX327683:RXX393217 RXX393219:RXX458753 RXX458755:RXX524289 RXX524291:RXX589825 RXX589827:RXX655361 RXX655363:RXX720897 RXX720899:RXX786433 RXX786435:RXX851969 RXX851971:RXX917505 RXX917507:RXX983041 RXX983043:RXX1048576 SHT3:SHT65537 SHT65539:SHT131073 SHT131075:SHT196609 SHT196611:SHT262145 SHT262147:SHT327681 SHT327683:SHT393217 SHT393219:SHT458753 SHT458755:SHT524289 SHT524291:SHT589825 SHT589827:SHT655361 SHT655363:SHT720897 SHT720899:SHT786433 SHT786435:SHT851969 SHT851971:SHT917505 SHT917507:SHT983041 SHT983043:SHT1048576 SRP3:SRP65537 SRP65539:SRP131073 SRP131075:SRP196609 SRP196611:SRP262145 SRP262147:SRP327681 SRP327683:SRP393217 SRP393219:SRP458753 SRP458755:SRP524289 SRP524291:SRP589825 SRP589827:SRP655361 SRP655363:SRP720897 SRP720899:SRP786433 SRP786435:SRP851969 SRP851971:SRP917505 SRP917507:SRP983041 SRP983043:SRP1048576 TBL3:TBL65537 TBL65539:TBL131073 TBL131075:TBL196609 TBL196611:TBL262145 TBL262147:TBL327681 TBL327683:TBL393217 TBL393219:TBL458753 TBL458755:TBL524289 TBL524291:TBL589825 TBL589827:TBL655361 TBL655363:TBL720897 TBL720899:TBL786433 TBL786435:TBL851969 TBL851971:TBL917505 TBL917507:TBL983041 TBL983043:TBL1048576 TLH3:TLH65537 TLH65539:TLH131073 TLH131075:TLH196609 TLH196611:TLH262145 TLH262147:TLH327681 TLH327683:TLH393217 TLH393219:TLH458753 TLH458755:TLH524289 TLH524291:TLH589825 TLH589827:TLH655361 TLH655363:TLH720897 TLH720899:TLH786433 TLH786435:TLH851969 TLH851971:TLH917505 TLH917507:TLH983041 TLH983043:TLH1048576 TVD3:TVD65537 TVD65539:TVD131073 TVD131075:TVD196609 TVD196611:TVD262145 TVD262147:TVD327681 TVD327683:TVD393217 TVD393219:TVD458753 TVD458755:TVD524289 TVD524291:TVD589825 TVD589827:TVD655361 TVD655363:TVD720897 TVD720899:TVD786433 TVD786435:TVD851969 TVD851971:TVD917505 TVD917507:TVD983041 TVD983043:TVD1048576 UEZ3:UEZ65537 UEZ65539:UEZ131073 UEZ131075:UEZ196609 UEZ196611:UEZ262145 UEZ262147:UEZ327681 UEZ327683:UEZ393217 UEZ393219:UEZ458753 UEZ458755:UEZ524289 UEZ524291:UEZ589825 UEZ589827:UEZ655361 UEZ655363:UEZ720897 UEZ720899:UEZ786433 UEZ786435:UEZ851969 UEZ851971:UEZ917505 UEZ917507:UEZ983041 UEZ983043:UEZ1048576 UOV3:UOV65537 UOV65539:UOV131073 UOV131075:UOV196609 UOV196611:UOV262145 UOV262147:UOV327681 UOV327683:UOV393217 UOV393219:UOV458753 UOV458755:UOV524289 UOV524291:UOV589825 UOV589827:UOV655361 UOV655363:UOV720897 UOV720899:UOV786433 UOV786435:UOV851969 UOV851971:UOV917505 UOV917507:UOV983041 UOV983043:UOV1048576 UYR3:UYR65537 UYR65539:UYR131073 UYR131075:UYR196609 UYR196611:UYR262145 UYR262147:UYR327681 UYR327683:UYR393217 UYR393219:UYR458753 UYR458755:UYR524289 UYR524291:UYR589825 UYR589827:UYR655361 UYR655363:UYR720897 UYR720899:UYR786433 UYR786435:UYR851969 UYR851971:UYR917505 UYR917507:UYR983041 UYR983043:UYR1048576 VIN3:VIN65537 VIN65539:VIN131073 VIN131075:VIN196609 VIN196611:VIN262145 VIN262147:VIN327681 VIN327683:VIN393217 VIN393219:VIN458753 VIN458755:VIN524289 VIN524291:VIN589825 VIN589827:VIN655361 VIN655363:VIN720897 VIN720899:VIN786433 VIN786435:VIN851969 VIN851971:VIN917505 VIN917507:VIN983041 VIN983043:VIN1048576 VSJ3:VSJ65537 VSJ65539:VSJ131073 VSJ131075:VSJ196609 VSJ196611:VSJ262145 VSJ262147:VSJ327681 VSJ327683:VSJ393217 VSJ393219:VSJ458753 VSJ458755:VSJ524289 VSJ524291:VSJ589825 VSJ589827:VSJ655361 VSJ655363:VSJ720897 VSJ720899:VSJ786433 VSJ786435:VSJ851969 VSJ851971:VSJ917505 VSJ917507:VSJ983041 VSJ983043:VSJ1048576 WCF3:WCF65537 WCF65539:WCF131073 WCF131075:WCF196609 WCF196611:WCF262145 WCF262147:WCF327681 WCF327683:WCF393217 WCF393219:WCF458753 WCF458755:WCF524289 WCF524291:WCF589825 WCF589827:WCF655361 WCF655363:WCF720897 WCF720899:WCF786433 WCF786435:WCF851969 WCF851971:WCF917505 WCF917507:WCF983041 WCF983043:WCF1048576 WMB3:WMB65537 WMB65539:WMB131073 WMB131075:WMB196609 WMB196611:WMB262145 WMB262147:WMB327681 WMB327683:WMB393217 WMB393219:WMB458753 WMB458755:WMB524289 WMB524291:WMB589825 WMB589827:WMB655361 WMB655363:WMB720897 WMB720899:WMB786433 WMB786435:WMB851969 WMB851971:WMB917505 WMB917507:WMB983041 WMB983043:WMB1048576 WVX3:WVX65537 WVX65539:WVX131073 WVX131075:WVX196609 WVX196611:WVX262145 WVX262147:WVX327681 WVX327683:WVX393217 WVX393219:WVX458753 WVX458755:WVX524289 WVX524291:WVX589825 WVX589827:WVX655361 WVX655363:WVX720897 WVX720899:WVX786433 WVX786435:WVX851969 WVX851971:WVX917505 WVX917507:WVX983041 WVX983043:WVX1048576">
      <formula1>1</formula1>
      <formula2>146099</formula2>
    </dataValidation>
    <dataValidation type="date" operator="between" allowBlank="1" showInputMessage="1" showErrorMessage="1" sqref="Q1 JM1 TI1 ADE1 ANA1 AWW1 BGS1 BQO1 CAK1 CKG1 CUC1 DDY1 DNU1 DXQ1 EHM1 ERI1 FBE1 FLA1 FUW1 GES1 GOO1 GYK1 HIG1 HSC1 IBY1 ILU1 IVQ1 JFM1 JPI1 JZE1 KJA1 KSW1 LCS1 LMO1 LWK1 MGG1 MQC1 MZY1 NJU1 NTQ1 ODM1 ONI1 OXE1 PHA1 PQW1 QAS1 QKO1 QUK1 REG1 ROC1 RXY1 SHU1 SRQ1 TBM1 TLI1 TVE1 UFA1 UOW1 UYS1 VIO1 VSK1 WCG1 WMC1 WVY1 Q14:Q65537 Q65550:Q131073 Q131086:Q196609 Q196622:Q262145 Q262158:Q327681 Q327694:Q393217 Q393230:Q458753 Q458766:Q524289 Q524302:Q589825 Q589838:Q655361 Q655374:Q720897 Q720910:Q786433 Q786446:Q851969 Q851982:Q917505 Q917518:Q983041 Q983054:Q1048576 JM14:JM65537 JM65550:JM131073 JM131086:JM196609 JM196622:JM262145 JM262158:JM327681 JM327694:JM393217 JM393230:JM458753 JM458766:JM524289 JM524302:JM589825 JM589838:JM655361 JM655374:JM720897 JM720910:JM786433 JM786446:JM851969 JM851982:JM917505 JM917518:JM983041 JM983054:JM1048576 TI14:TI65537 TI65550:TI131073 TI131086:TI196609 TI196622:TI262145 TI262158:TI327681 TI327694:TI393217 TI393230:TI458753 TI458766:TI524289 TI524302:TI589825 TI589838:TI655361 TI655374:TI720897 TI720910:TI786433 TI786446:TI851969 TI851982:TI917505 TI917518:TI983041 TI983054:TI1048576 ADE14:ADE65537 ADE65550:ADE131073 ADE131086:ADE196609 ADE196622:ADE262145 ADE262158:ADE327681 ADE327694:ADE393217 ADE393230:ADE458753 ADE458766:ADE524289 ADE524302:ADE589825 ADE589838:ADE655361 ADE655374:ADE720897 ADE720910:ADE786433 ADE786446:ADE851969 ADE851982:ADE917505 ADE917518:ADE983041 ADE983054:ADE1048576 ANA14:ANA65537 ANA65550:ANA131073 ANA131086:ANA196609 ANA196622:ANA262145 ANA262158:ANA327681 ANA327694:ANA393217 ANA393230:ANA458753 ANA458766:ANA524289 ANA524302:ANA589825 ANA589838:ANA655361 ANA655374:ANA720897 ANA720910:ANA786433 ANA786446:ANA851969 ANA851982:ANA917505 ANA917518:ANA983041 ANA983054:ANA1048576 AWW14:AWW65537 AWW65550:AWW131073 AWW131086:AWW196609 AWW196622:AWW262145 AWW262158:AWW327681 AWW327694:AWW393217 AWW393230:AWW458753 AWW458766:AWW524289 AWW524302:AWW589825 AWW589838:AWW655361 AWW655374:AWW720897 AWW720910:AWW786433 AWW786446:AWW851969 AWW851982:AWW917505 AWW917518:AWW983041 AWW983054:AWW1048576 BGS14:BGS65537 BGS65550:BGS131073 BGS131086:BGS196609 BGS196622:BGS262145 BGS262158:BGS327681 BGS327694:BGS393217 BGS393230:BGS458753 BGS458766:BGS524289 BGS524302:BGS589825 BGS589838:BGS655361 BGS655374:BGS720897 BGS720910:BGS786433 BGS786446:BGS851969 BGS851982:BGS917505 BGS917518:BGS983041 BGS983054:BGS1048576 BQO14:BQO65537 BQO65550:BQO131073 BQO131086:BQO196609 BQO196622:BQO262145 BQO262158:BQO327681 BQO327694:BQO393217 BQO393230:BQO458753 BQO458766:BQO524289 BQO524302:BQO589825 BQO589838:BQO655361 BQO655374:BQO720897 BQO720910:BQO786433 BQO786446:BQO851969 BQO851982:BQO917505 BQO917518:BQO983041 BQO983054:BQO1048576 CAK14:CAK65537 CAK65550:CAK131073 CAK131086:CAK196609 CAK196622:CAK262145 CAK262158:CAK327681 CAK327694:CAK393217 CAK393230:CAK458753 CAK458766:CAK524289 CAK524302:CAK589825 CAK589838:CAK655361 CAK655374:CAK720897 CAK720910:CAK786433 CAK786446:CAK851969 CAK851982:CAK917505 CAK917518:CAK983041 CAK983054:CAK1048576 CKG14:CKG65537 CKG65550:CKG131073 CKG131086:CKG196609 CKG196622:CKG262145 CKG262158:CKG327681 CKG327694:CKG393217 CKG393230:CKG458753 CKG458766:CKG524289 CKG524302:CKG589825 CKG589838:CKG655361 CKG655374:CKG720897 CKG720910:CKG786433 CKG786446:CKG851969 CKG851982:CKG917505 CKG917518:CKG983041 CKG983054:CKG1048576 CUC14:CUC65537 CUC65550:CUC131073 CUC131086:CUC196609 CUC196622:CUC262145 CUC262158:CUC327681 CUC327694:CUC393217 CUC393230:CUC458753 CUC458766:CUC524289 CUC524302:CUC589825 CUC589838:CUC655361 CUC655374:CUC720897 CUC720910:CUC786433 CUC786446:CUC851969 CUC851982:CUC917505 CUC917518:CUC983041 CUC983054:CUC1048576 DDY14:DDY65537 DDY65550:DDY131073 DDY131086:DDY196609 DDY196622:DDY262145 DDY262158:DDY327681 DDY327694:DDY393217 DDY393230:DDY458753 DDY458766:DDY524289 DDY524302:DDY589825 DDY589838:DDY655361 DDY655374:DDY720897 DDY720910:DDY786433 DDY786446:DDY851969 DDY851982:DDY917505 DDY917518:DDY983041 DDY983054:DDY1048576 DNU14:DNU65537 DNU65550:DNU131073 DNU131086:DNU196609 DNU196622:DNU262145 DNU262158:DNU327681 DNU327694:DNU393217 DNU393230:DNU458753 DNU458766:DNU524289 DNU524302:DNU589825 DNU589838:DNU655361 DNU655374:DNU720897 DNU720910:DNU786433 DNU786446:DNU851969 DNU851982:DNU917505 DNU917518:DNU983041 DNU983054:DNU1048576 DXQ14:DXQ65537 DXQ65550:DXQ131073 DXQ131086:DXQ196609 DXQ196622:DXQ262145 DXQ262158:DXQ327681 DXQ327694:DXQ393217 DXQ393230:DXQ458753 DXQ458766:DXQ524289 DXQ524302:DXQ589825 DXQ589838:DXQ655361 DXQ655374:DXQ720897 DXQ720910:DXQ786433 DXQ786446:DXQ851969 DXQ851982:DXQ917505 DXQ917518:DXQ983041 DXQ983054:DXQ1048576 EHM14:EHM65537 EHM65550:EHM131073 EHM131086:EHM196609 EHM196622:EHM262145 EHM262158:EHM327681 EHM327694:EHM393217 EHM393230:EHM458753 EHM458766:EHM524289 EHM524302:EHM589825 EHM589838:EHM655361 EHM655374:EHM720897 EHM720910:EHM786433 EHM786446:EHM851969 EHM851982:EHM917505 EHM917518:EHM983041 EHM983054:EHM1048576 ERI14:ERI65537 ERI65550:ERI131073 ERI131086:ERI196609 ERI196622:ERI262145 ERI262158:ERI327681 ERI327694:ERI393217 ERI393230:ERI458753 ERI458766:ERI524289 ERI524302:ERI589825 ERI589838:ERI655361 ERI655374:ERI720897 ERI720910:ERI786433 ERI786446:ERI851969 ERI851982:ERI917505 ERI917518:ERI983041 ERI983054:ERI1048576 FBE14:FBE65537 FBE65550:FBE131073 FBE131086:FBE196609 FBE196622:FBE262145 FBE262158:FBE327681 FBE327694:FBE393217 FBE393230:FBE458753 FBE458766:FBE524289 FBE524302:FBE589825 FBE589838:FBE655361 FBE655374:FBE720897 FBE720910:FBE786433 FBE786446:FBE851969 FBE851982:FBE917505 FBE917518:FBE983041 FBE983054:FBE1048576 FLA14:FLA65537 FLA65550:FLA131073 FLA131086:FLA196609 FLA196622:FLA262145 FLA262158:FLA327681 FLA327694:FLA393217 FLA393230:FLA458753 FLA458766:FLA524289 FLA524302:FLA589825 FLA589838:FLA655361 FLA655374:FLA720897 FLA720910:FLA786433 FLA786446:FLA851969 FLA851982:FLA917505 FLA917518:FLA983041 FLA983054:FLA1048576 FUW14:FUW65537 FUW65550:FUW131073 FUW131086:FUW196609 FUW196622:FUW262145 FUW262158:FUW327681 FUW327694:FUW393217 FUW393230:FUW458753 FUW458766:FUW524289 FUW524302:FUW589825 FUW589838:FUW655361 FUW655374:FUW720897 FUW720910:FUW786433 FUW786446:FUW851969 FUW851982:FUW917505 FUW917518:FUW983041 FUW983054:FUW1048576 GES14:GES65537 GES65550:GES131073 GES131086:GES196609 GES196622:GES262145 GES262158:GES327681 GES327694:GES393217 GES393230:GES458753 GES458766:GES524289 GES524302:GES589825 GES589838:GES655361 GES655374:GES720897 GES720910:GES786433 GES786446:GES851969 GES851982:GES917505 GES917518:GES983041 GES983054:GES1048576 GOO14:GOO65537 GOO65550:GOO131073 GOO131086:GOO196609 GOO196622:GOO262145 GOO262158:GOO327681 GOO327694:GOO393217 GOO393230:GOO458753 GOO458766:GOO524289 GOO524302:GOO589825 GOO589838:GOO655361 GOO655374:GOO720897 GOO720910:GOO786433 GOO786446:GOO851969 GOO851982:GOO917505 GOO917518:GOO983041 GOO983054:GOO1048576 GYK14:GYK65537 GYK65550:GYK131073 GYK131086:GYK196609 GYK196622:GYK262145 GYK262158:GYK327681 GYK327694:GYK393217 GYK393230:GYK458753 GYK458766:GYK524289 GYK524302:GYK589825 GYK589838:GYK655361 GYK655374:GYK720897 GYK720910:GYK786433 GYK786446:GYK851969 GYK851982:GYK917505 GYK917518:GYK983041 GYK983054:GYK1048576 HIG14:HIG65537 HIG65550:HIG131073 HIG131086:HIG196609 HIG196622:HIG262145 HIG262158:HIG327681 HIG327694:HIG393217 HIG393230:HIG458753 HIG458766:HIG524289 HIG524302:HIG589825 HIG589838:HIG655361 HIG655374:HIG720897 HIG720910:HIG786433 HIG786446:HIG851969 HIG851982:HIG917505 HIG917518:HIG983041 HIG983054:HIG1048576 HSC14:HSC65537 HSC65550:HSC131073 HSC131086:HSC196609 HSC196622:HSC262145 HSC262158:HSC327681 HSC327694:HSC393217 HSC393230:HSC458753 HSC458766:HSC524289 HSC524302:HSC589825 HSC589838:HSC655361 HSC655374:HSC720897 HSC720910:HSC786433 HSC786446:HSC851969 HSC851982:HSC917505 HSC917518:HSC983041 HSC983054:HSC1048576 IBY14:IBY65537 IBY65550:IBY131073 IBY131086:IBY196609 IBY196622:IBY262145 IBY262158:IBY327681 IBY327694:IBY393217 IBY393230:IBY458753 IBY458766:IBY524289 IBY524302:IBY589825 IBY589838:IBY655361 IBY655374:IBY720897 IBY720910:IBY786433 IBY786446:IBY851969 IBY851982:IBY917505 IBY917518:IBY983041 IBY983054:IBY1048576 ILU14:ILU65537 ILU65550:ILU131073 ILU131086:ILU196609 ILU196622:ILU262145 ILU262158:ILU327681 ILU327694:ILU393217 ILU393230:ILU458753 ILU458766:ILU524289 ILU524302:ILU589825 ILU589838:ILU655361 ILU655374:ILU720897 ILU720910:ILU786433 ILU786446:ILU851969 ILU851982:ILU917505 ILU917518:ILU983041 ILU983054:ILU1048576 IVQ14:IVQ65537 IVQ65550:IVQ131073 IVQ131086:IVQ196609 IVQ196622:IVQ262145 IVQ262158:IVQ327681 IVQ327694:IVQ393217 IVQ393230:IVQ458753 IVQ458766:IVQ524289 IVQ524302:IVQ589825 IVQ589838:IVQ655361 IVQ655374:IVQ720897 IVQ720910:IVQ786433 IVQ786446:IVQ851969 IVQ851982:IVQ917505 IVQ917518:IVQ983041 IVQ983054:IVQ1048576 JFM14:JFM65537 JFM65550:JFM131073 JFM131086:JFM196609 JFM196622:JFM262145 JFM262158:JFM327681 JFM327694:JFM393217 JFM393230:JFM458753 JFM458766:JFM524289 JFM524302:JFM589825 JFM589838:JFM655361 JFM655374:JFM720897 JFM720910:JFM786433 JFM786446:JFM851969 JFM851982:JFM917505 JFM917518:JFM983041 JFM983054:JFM1048576 JPI14:JPI65537 JPI65550:JPI131073 JPI131086:JPI196609 JPI196622:JPI262145 JPI262158:JPI327681 JPI327694:JPI393217 JPI393230:JPI458753 JPI458766:JPI524289 JPI524302:JPI589825 JPI589838:JPI655361 JPI655374:JPI720897 JPI720910:JPI786433 JPI786446:JPI851969 JPI851982:JPI917505 JPI917518:JPI983041 JPI983054:JPI1048576 JZE14:JZE65537 JZE65550:JZE131073 JZE131086:JZE196609 JZE196622:JZE262145 JZE262158:JZE327681 JZE327694:JZE393217 JZE393230:JZE458753 JZE458766:JZE524289 JZE524302:JZE589825 JZE589838:JZE655361 JZE655374:JZE720897 JZE720910:JZE786433 JZE786446:JZE851969 JZE851982:JZE917505 JZE917518:JZE983041 JZE983054:JZE1048576 KJA14:KJA65537 KJA65550:KJA131073 KJA131086:KJA196609 KJA196622:KJA262145 KJA262158:KJA327681 KJA327694:KJA393217 KJA393230:KJA458753 KJA458766:KJA524289 KJA524302:KJA589825 KJA589838:KJA655361 KJA655374:KJA720897 KJA720910:KJA786433 KJA786446:KJA851969 KJA851982:KJA917505 KJA917518:KJA983041 KJA983054:KJA1048576 KSW14:KSW65537 KSW65550:KSW131073 KSW131086:KSW196609 KSW196622:KSW262145 KSW262158:KSW327681 KSW327694:KSW393217 KSW393230:KSW458753 KSW458766:KSW524289 KSW524302:KSW589825 KSW589838:KSW655361 KSW655374:KSW720897 KSW720910:KSW786433 KSW786446:KSW851969 KSW851982:KSW917505 KSW917518:KSW983041 KSW983054:KSW1048576 LCS14:LCS65537 LCS65550:LCS131073 LCS131086:LCS196609 LCS196622:LCS262145 LCS262158:LCS327681 LCS327694:LCS393217 LCS393230:LCS458753 LCS458766:LCS524289 LCS524302:LCS589825 LCS589838:LCS655361 LCS655374:LCS720897 LCS720910:LCS786433 LCS786446:LCS851969 LCS851982:LCS917505 LCS917518:LCS983041 LCS983054:LCS1048576 LMO14:LMO65537 LMO65550:LMO131073 LMO131086:LMO196609 LMO196622:LMO262145 LMO262158:LMO327681 LMO327694:LMO393217 LMO393230:LMO458753 LMO458766:LMO524289 LMO524302:LMO589825 LMO589838:LMO655361 LMO655374:LMO720897 LMO720910:LMO786433 LMO786446:LMO851969 LMO851982:LMO917505 LMO917518:LMO983041 LMO983054:LMO1048576 LWK14:LWK65537 LWK65550:LWK131073 LWK131086:LWK196609 LWK196622:LWK262145 LWK262158:LWK327681 LWK327694:LWK393217 LWK393230:LWK458753 LWK458766:LWK524289 LWK524302:LWK589825 LWK589838:LWK655361 LWK655374:LWK720897 LWK720910:LWK786433 LWK786446:LWK851969 LWK851982:LWK917505 LWK917518:LWK983041 LWK983054:LWK1048576 MGG14:MGG65537 MGG65550:MGG131073 MGG131086:MGG196609 MGG196622:MGG262145 MGG262158:MGG327681 MGG327694:MGG393217 MGG393230:MGG458753 MGG458766:MGG524289 MGG524302:MGG589825 MGG589838:MGG655361 MGG655374:MGG720897 MGG720910:MGG786433 MGG786446:MGG851969 MGG851982:MGG917505 MGG917518:MGG983041 MGG983054:MGG1048576 MQC14:MQC65537 MQC65550:MQC131073 MQC131086:MQC196609 MQC196622:MQC262145 MQC262158:MQC327681 MQC327694:MQC393217 MQC393230:MQC458753 MQC458766:MQC524289 MQC524302:MQC589825 MQC589838:MQC655361 MQC655374:MQC720897 MQC720910:MQC786433 MQC786446:MQC851969 MQC851982:MQC917505 MQC917518:MQC983041 MQC983054:MQC1048576 MZY14:MZY65537 MZY65550:MZY131073 MZY131086:MZY196609 MZY196622:MZY262145 MZY262158:MZY327681 MZY327694:MZY393217 MZY393230:MZY458753 MZY458766:MZY524289 MZY524302:MZY589825 MZY589838:MZY655361 MZY655374:MZY720897 MZY720910:MZY786433 MZY786446:MZY851969 MZY851982:MZY917505 MZY917518:MZY983041 MZY983054:MZY1048576 NJU14:NJU65537 NJU65550:NJU131073 NJU131086:NJU196609 NJU196622:NJU262145 NJU262158:NJU327681 NJU327694:NJU393217 NJU393230:NJU458753 NJU458766:NJU524289 NJU524302:NJU589825 NJU589838:NJU655361 NJU655374:NJU720897 NJU720910:NJU786433 NJU786446:NJU851969 NJU851982:NJU917505 NJU917518:NJU983041 NJU983054:NJU1048576 NTQ14:NTQ65537 NTQ65550:NTQ131073 NTQ131086:NTQ196609 NTQ196622:NTQ262145 NTQ262158:NTQ327681 NTQ327694:NTQ393217 NTQ393230:NTQ458753 NTQ458766:NTQ524289 NTQ524302:NTQ589825 NTQ589838:NTQ655361 NTQ655374:NTQ720897 NTQ720910:NTQ786433 NTQ786446:NTQ851969 NTQ851982:NTQ917505 NTQ917518:NTQ983041 NTQ983054:NTQ1048576 ODM14:ODM65537 ODM65550:ODM131073 ODM131086:ODM196609 ODM196622:ODM262145 ODM262158:ODM327681 ODM327694:ODM393217 ODM393230:ODM458753 ODM458766:ODM524289 ODM524302:ODM589825 ODM589838:ODM655361 ODM655374:ODM720897 ODM720910:ODM786433 ODM786446:ODM851969 ODM851982:ODM917505 ODM917518:ODM983041 ODM983054:ODM1048576 ONI14:ONI65537 ONI65550:ONI131073 ONI131086:ONI196609 ONI196622:ONI262145 ONI262158:ONI327681 ONI327694:ONI393217 ONI393230:ONI458753 ONI458766:ONI524289 ONI524302:ONI589825 ONI589838:ONI655361 ONI655374:ONI720897 ONI720910:ONI786433 ONI786446:ONI851969 ONI851982:ONI917505 ONI917518:ONI983041 ONI983054:ONI1048576 OXE14:OXE65537 OXE65550:OXE131073 OXE131086:OXE196609 OXE196622:OXE262145 OXE262158:OXE327681 OXE327694:OXE393217 OXE393230:OXE458753 OXE458766:OXE524289 OXE524302:OXE589825 OXE589838:OXE655361 OXE655374:OXE720897 OXE720910:OXE786433 OXE786446:OXE851969 OXE851982:OXE917505 OXE917518:OXE983041 OXE983054:OXE1048576 PHA14:PHA65537 PHA65550:PHA131073 PHA131086:PHA196609 PHA196622:PHA262145 PHA262158:PHA327681 PHA327694:PHA393217 PHA393230:PHA458753 PHA458766:PHA524289 PHA524302:PHA589825 PHA589838:PHA655361 PHA655374:PHA720897 PHA720910:PHA786433 PHA786446:PHA851969 PHA851982:PHA917505 PHA917518:PHA983041 PHA983054:PHA1048576 PQW14:PQW65537 PQW65550:PQW131073 PQW131086:PQW196609 PQW196622:PQW262145 PQW262158:PQW327681 PQW327694:PQW393217 PQW393230:PQW458753 PQW458766:PQW524289 PQW524302:PQW589825 PQW589838:PQW655361 PQW655374:PQW720897 PQW720910:PQW786433 PQW786446:PQW851969 PQW851982:PQW917505 PQW917518:PQW983041 PQW983054:PQW1048576 QAS14:QAS65537 QAS65550:QAS131073 QAS131086:QAS196609 QAS196622:QAS262145 QAS262158:QAS327681 QAS327694:QAS393217 QAS393230:QAS458753 QAS458766:QAS524289 QAS524302:QAS589825 QAS589838:QAS655361 QAS655374:QAS720897 QAS720910:QAS786433 QAS786446:QAS851969 QAS851982:QAS917505 QAS917518:QAS983041 QAS983054:QAS1048576 QKO14:QKO65537 QKO65550:QKO131073 QKO131086:QKO196609 QKO196622:QKO262145 QKO262158:QKO327681 QKO327694:QKO393217 QKO393230:QKO458753 QKO458766:QKO524289 QKO524302:QKO589825 QKO589838:QKO655361 QKO655374:QKO720897 QKO720910:QKO786433 QKO786446:QKO851969 QKO851982:QKO917505 QKO917518:QKO983041 QKO983054:QKO1048576 QUK14:QUK65537 QUK65550:QUK131073 QUK131086:QUK196609 QUK196622:QUK262145 QUK262158:QUK327681 QUK327694:QUK393217 QUK393230:QUK458753 QUK458766:QUK524289 QUK524302:QUK589825 QUK589838:QUK655361 QUK655374:QUK720897 QUK720910:QUK786433 QUK786446:QUK851969 QUK851982:QUK917505 QUK917518:QUK983041 QUK983054:QUK1048576 REG14:REG65537 REG65550:REG131073 REG131086:REG196609 REG196622:REG262145 REG262158:REG327681 REG327694:REG393217 REG393230:REG458753 REG458766:REG524289 REG524302:REG589825 REG589838:REG655361 REG655374:REG720897 REG720910:REG786433 REG786446:REG851969 REG851982:REG917505 REG917518:REG983041 REG983054:REG1048576 ROC14:ROC65537 ROC65550:ROC131073 ROC131086:ROC196609 ROC196622:ROC262145 ROC262158:ROC327681 ROC327694:ROC393217 ROC393230:ROC458753 ROC458766:ROC524289 ROC524302:ROC589825 ROC589838:ROC655361 ROC655374:ROC720897 ROC720910:ROC786433 ROC786446:ROC851969 ROC851982:ROC917505 ROC917518:ROC983041 ROC983054:ROC1048576 RXY14:RXY65537 RXY65550:RXY131073 RXY131086:RXY196609 RXY196622:RXY262145 RXY262158:RXY327681 RXY327694:RXY393217 RXY393230:RXY458753 RXY458766:RXY524289 RXY524302:RXY589825 RXY589838:RXY655361 RXY655374:RXY720897 RXY720910:RXY786433 RXY786446:RXY851969 RXY851982:RXY917505 RXY917518:RXY983041 RXY983054:RXY1048576 SHU14:SHU65537 SHU65550:SHU131073 SHU131086:SHU196609 SHU196622:SHU262145 SHU262158:SHU327681 SHU327694:SHU393217 SHU393230:SHU458753 SHU458766:SHU524289 SHU524302:SHU589825 SHU589838:SHU655361 SHU655374:SHU720897 SHU720910:SHU786433 SHU786446:SHU851969 SHU851982:SHU917505 SHU917518:SHU983041 SHU983054:SHU1048576 SRQ14:SRQ65537 SRQ65550:SRQ131073 SRQ131086:SRQ196609 SRQ196622:SRQ262145 SRQ262158:SRQ327681 SRQ327694:SRQ393217 SRQ393230:SRQ458753 SRQ458766:SRQ524289 SRQ524302:SRQ589825 SRQ589838:SRQ655361 SRQ655374:SRQ720897 SRQ720910:SRQ786433 SRQ786446:SRQ851969 SRQ851982:SRQ917505 SRQ917518:SRQ983041 SRQ983054:SRQ1048576 TBM14:TBM65537 TBM65550:TBM131073 TBM131086:TBM196609 TBM196622:TBM262145 TBM262158:TBM327681 TBM327694:TBM393217 TBM393230:TBM458753 TBM458766:TBM524289 TBM524302:TBM589825 TBM589838:TBM655361 TBM655374:TBM720897 TBM720910:TBM786433 TBM786446:TBM851969 TBM851982:TBM917505 TBM917518:TBM983041 TBM983054:TBM1048576 TLI14:TLI65537 TLI65550:TLI131073 TLI131086:TLI196609 TLI196622:TLI262145 TLI262158:TLI327681 TLI327694:TLI393217 TLI393230:TLI458753 TLI458766:TLI524289 TLI524302:TLI589825 TLI589838:TLI655361 TLI655374:TLI720897 TLI720910:TLI786433 TLI786446:TLI851969 TLI851982:TLI917505 TLI917518:TLI983041 TLI983054:TLI1048576 TVE14:TVE65537 TVE65550:TVE131073 TVE131086:TVE196609 TVE196622:TVE262145 TVE262158:TVE327681 TVE327694:TVE393217 TVE393230:TVE458753 TVE458766:TVE524289 TVE524302:TVE589825 TVE589838:TVE655361 TVE655374:TVE720897 TVE720910:TVE786433 TVE786446:TVE851969 TVE851982:TVE917505 TVE917518:TVE983041 TVE983054:TVE1048576 UFA14:UFA65537 UFA65550:UFA131073 UFA131086:UFA196609 UFA196622:UFA262145 UFA262158:UFA327681 UFA327694:UFA393217 UFA393230:UFA458753 UFA458766:UFA524289 UFA524302:UFA589825 UFA589838:UFA655361 UFA655374:UFA720897 UFA720910:UFA786433 UFA786446:UFA851969 UFA851982:UFA917505 UFA917518:UFA983041 UFA983054:UFA1048576 UOW14:UOW65537 UOW65550:UOW131073 UOW131086:UOW196609 UOW196622:UOW262145 UOW262158:UOW327681 UOW327694:UOW393217 UOW393230:UOW458753 UOW458766:UOW524289 UOW524302:UOW589825 UOW589838:UOW655361 UOW655374:UOW720897 UOW720910:UOW786433 UOW786446:UOW851969 UOW851982:UOW917505 UOW917518:UOW983041 UOW983054:UOW1048576 UYS14:UYS65537 UYS65550:UYS131073 UYS131086:UYS196609 UYS196622:UYS262145 UYS262158:UYS327681 UYS327694:UYS393217 UYS393230:UYS458753 UYS458766:UYS524289 UYS524302:UYS589825 UYS589838:UYS655361 UYS655374:UYS720897 UYS720910:UYS786433 UYS786446:UYS851969 UYS851982:UYS917505 UYS917518:UYS983041 UYS983054:UYS1048576 VIO14:VIO65537 VIO65550:VIO131073 VIO131086:VIO196609 VIO196622:VIO262145 VIO262158:VIO327681 VIO327694:VIO393217 VIO393230:VIO458753 VIO458766:VIO524289 VIO524302:VIO589825 VIO589838:VIO655361 VIO655374:VIO720897 VIO720910:VIO786433 VIO786446:VIO851969 VIO851982:VIO917505 VIO917518:VIO983041 VIO983054:VIO1048576 VSK14:VSK65537 VSK65550:VSK131073 VSK131086:VSK196609 VSK196622:VSK262145 VSK262158:VSK327681 VSK327694:VSK393217 VSK393230:VSK458753 VSK458766:VSK524289 VSK524302:VSK589825 VSK589838:VSK655361 VSK655374:VSK720897 VSK720910:VSK786433 VSK786446:VSK851969 VSK851982:VSK917505 VSK917518:VSK983041 VSK983054:VSK1048576 WCG14:WCG65537 WCG65550:WCG131073 WCG131086:WCG196609 WCG196622:WCG262145 WCG262158:WCG327681 WCG327694:WCG393217 WCG393230:WCG458753 WCG458766:WCG524289 WCG524302:WCG589825 WCG589838:WCG655361 WCG655374:WCG720897 WCG720910:WCG786433 WCG786446:WCG851969 WCG851982:WCG917505 WCG917518:WCG983041 WCG983054:WCG1048576 WMC14:WMC65537 WMC65550:WMC131073 WMC131086:WMC196609 WMC196622:WMC262145 WMC262158:WMC327681 WMC327694:WMC393217 WMC393230:WMC458753 WMC458766:WMC524289 WMC524302:WMC589825 WMC589838:WMC655361 WMC655374:WMC720897 WMC720910:WMC786433 WMC786446:WMC851969 WMC851982:WMC917505 WMC917518:WMC983041 WMC983054:WMC1048576 WVY14:WVY65537 WVY65550:WVY131073 WVY131086:WVY196609 WVY196622:WVY262145 WVY262158:WVY327681 WVY327694:WVY393217 WVY393230:WVY458753 WVY458766:WVY524289 WVY524302:WVY589825 WVY589838:WVY655361 WVY655374:WVY720897 WVY720910:WVY786433 WVY786446:WVY851969 WVY851982:WVY917505 WVY917518:WVY983041 WVY983054:WVY1048576">
      <formula1>1</formula1>
      <formula2>44196</formula2>
    </dataValidation>
    <dataValidation type="list" allowBlank="1" showInputMessage="1" showErrorMessage="1" 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4:R8 R14:R65537 R65540:R65544 R65550:R131073 R131076:R131080 R131086:R196609 R196612:R196616 R196622:R262145 R262148:R262152 R262158:R327681 R327684:R327688 R327694:R393217 R393220:R393224 R393230:R458753 R458756:R458760 R458766:R524289 R524292:R524296 R524302:R589825 R589828:R589832 R589838:R655361 R655364:R655368 R655374:R720897 R720900:R720904 R720910:R786433 R786436:R786440 R786446:R851969 R851972:R851976 R851982:R917505 R917508:R917512 R917518:R983041 R983044:R983048 R983054:R1048576 JN4:JN8 JN14:JN65537 JN65540:JN65544 JN65550:JN131073 JN131076:JN131080 JN131086:JN196609 JN196612:JN196616 JN196622:JN262145 JN262148:JN262152 JN262158:JN327681 JN327684:JN327688 JN327694:JN393217 JN393220:JN393224 JN393230:JN458753 JN458756:JN458760 JN458766:JN524289 JN524292:JN524296 JN524302:JN589825 JN589828:JN589832 JN589838:JN655361 JN655364:JN655368 JN655374:JN720897 JN720900:JN720904 JN720910:JN786433 JN786436:JN786440 JN786446:JN851969 JN851972:JN851976 JN851982:JN917505 JN917508:JN917512 JN917518:JN983041 JN983044:JN983048 JN983054:JN1048576 TJ4:TJ8 TJ14:TJ65537 TJ65540:TJ65544 TJ65550:TJ131073 TJ131076:TJ131080 TJ131086:TJ196609 TJ196612:TJ196616 TJ196622:TJ262145 TJ262148:TJ262152 TJ262158:TJ327681 TJ327684:TJ327688 TJ327694:TJ393217 TJ393220:TJ393224 TJ393230:TJ458753 TJ458756:TJ458760 TJ458766:TJ524289 TJ524292:TJ524296 TJ524302:TJ589825 TJ589828:TJ589832 TJ589838:TJ655361 TJ655364:TJ655368 TJ655374:TJ720897 TJ720900:TJ720904 TJ720910:TJ786433 TJ786436:TJ786440 TJ786446:TJ851969 TJ851972:TJ851976 TJ851982:TJ917505 TJ917508:TJ917512 TJ917518:TJ983041 TJ983044:TJ983048 TJ983054:TJ1048576 ADF4:ADF8 ADF14:ADF65537 ADF65540:ADF65544 ADF65550:ADF131073 ADF131076:ADF131080 ADF131086:ADF196609 ADF196612:ADF196616 ADF196622:ADF262145 ADF262148:ADF262152 ADF262158:ADF327681 ADF327684:ADF327688 ADF327694:ADF393217 ADF393220:ADF393224 ADF393230:ADF458753 ADF458756:ADF458760 ADF458766:ADF524289 ADF524292:ADF524296 ADF524302:ADF589825 ADF589828:ADF589832 ADF589838:ADF655361 ADF655364:ADF655368 ADF655374:ADF720897 ADF720900:ADF720904 ADF720910:ADF786433 ADF786436:ADF786440 ADF786446:ADF851969 ADF851972:ADF851976 ADF851982:ADF917505 ADF917508:ADF917512 ADF917518:ADF983041 ADF983044:ADF983048 ADF983054:ADF1048576 ANB4:ANB8 ANB14:ANB65537 ANB65540:ANB65544 ANB65550:ANB131073 ANB131076:ANB131080 ANB131086:ANB196609 ANB196612:ANB196616 ANB196622:ANB262145 ANB262148:ANB262152 ANB262158:ANB327681 ANB327684:ANB327688 ANB327694:ANB393217 ANB393220:ANB393224 ANB393230:ANB458753 ANB458756:ANB458760 ANB458766:ANB524289 ANB524292:ANB524296 ANB524302:ANB589825 ANB589828:ANB589832 ANB589838:ANB655361 ANB655364:ANB655368 ANB655374:ANB720897 ANB720900:ANB720904 ANB720910:ANB786433 ANB786436:ANB786440 ANB786446:ANB851969 ANB851972:ANB851976 ANB851982:ANB917505 ANB917508:ANB917512 ANB917518:ANB983041 ANB983044:ANB983048 ANB983054:ANB1048576 AWX4:AWX8 AWX14:AWX65537 AWX65540:AWX65544 AWX65550:AWX131073 AWX131076:AWX131080 AWX131086:AWX196609 AWX196612:AWX196616 AWX196622:AWX262145 AWX262148:AWX262152 AWX262158:AWX327681 AWX327684:AWX327688 AWX327694:AWX393217 AWX393220:AWX393224 AWX393230:AWX458753 AWX458756:AWX458760 AWX458766:AWX524289 AWX524292:AWX524296 AWX524302:AWX589825 AWX589828:AWX589832 AWX589838:AWX655361 AWX655364:AWX655368 AWX655374:AWX720897 AWX720900:AWX720904 AWX720910:AWX786433 AWX786436:AWX786440 AWX786446:AWX851969 AWX851972:AWX851976 AWX851982:AWX917505 AWX917508:AWX917512 AWX917518:AWX983041 AWX983044:AWX983048 AWX983054:AWX1048576 BGT4:BGT8 BGT14:BGT65537 BGT65540:BGT65544 BGT65550:BGT131073 BGT131076:BGT131080 BGT131086:BGT196609 BGT196612:BGT196616 BGT196622:BGT262145 BGT262148:BGT262152 BGT262158:BGT327681 BGT327684:BGT327688 BGT327694:BGT393217 BGT393220:BGT393224 BGT393230:BGT458753 BGT458756:BGT458760 BGT458766:BGT524289 BGT524292:BGT524296 BGT524302:BGT589825 BGT589828:BGT589832 BGT589838:BGT655361 BGT655364:BGT655368 BGT655374:BGT720897 BGT720900:BGT720904 BGT720910:BGT786433 BGT786436:BGT786440 BGT786446:BGT851969 BGT851972:BGT851976 BGT851982:BGT917505 BGT917508:BGT917512 BGT917518:BGT983041 BGT983044:BGT983048 BGT983054:BGT1048576 BQP4:BQP8 BQP14:BQP65537 BQP65540:BQP65544 BQP65550:BQP131073 BQP131076:BQP131080 BQP131086:BQP196609 BQP196612:BQP196616 BQP196622:BQP262145 BQP262148:BQP262152 BQP262158:BQP327681 BQP327684:BQP327688 BQP327694:BQP393217 BQP393220:BQP393224 BQP393230:BQP458753 BQP458756:BQP458760 BQP458766:BQP524289 BQP524292:BQP524296 BQP524302:BQP589825 BQP589828:BQP589832 BQP589838:BQP655361 BQP655364:BQP655368 BQP655374:BQP720897 BQP720900:BQP720904 BQP720910:BQP786433 BQP786436:BQP786440 BQP786446:BQP851969 BQP851972:BQP851976 BQP851982:BQP917505 BQP917508:BQP917512 BQP917518:BQP983041 BQP983044:BQP983048 BQP983054:BQP1048576 CAL4:CAL8 CAL14:CAL65537 CAL65540:CAL65544 CAL65550:CAL131073 CAL131076:CAL131080 CAL131086:CAL196609 CAL196612:CAL196616 CAL196622:CAL262145 CAL262148:CAL262152 CAL262158:CAL327681 CAL327684:CAL327688 CAL327694:CAL393217 CAL393220:CAL393224 CAL393230:CAL458753 CAL458756:CAL458760 CAL458766:CAL524289 CAL524292:CAL524296 CAL524302:CAL589825 CAL589828:CAL589832 CAL589838:CAL655361 CAL655364:CAL655368 CAL655374:CAL720897 CAL720900:CAL720904 CAL720910:CAL786433 CAL786436:CAL786440 CAL786446:CAL851969 CAL851972:CAL851976 CAL851982:CAL917505 CAL917508:CAL917512 CAL917518:CAL983041 CAL983044:CAL983048 CAL983054:CAL1048576 CKH4:CKH8 CKH14:CKH65537 CKH65540:CKH65544 CKH65550:CKH131073 CKH131076:CKH131080 CKH131086:CKH196609 CKH196612:CKH196616 CKH196622:CKH262145 CKH262148:CKH262152 CKH262158:CKH327681 CKH327684:CKH327688 CKH327694:CKH393217 CKH393220:CKH393224 CKH393230:CKH458753 CKH458756:CKH458760 CKH458766:CKH524289 CKH524292:CKH524296 CKH524302:CKH589825 CKH589828:CKH589832 CKH589838:CKH655361 CKH655364:CKH655368 CKH655374:CKH720897 CKH720900:CKH720904 CKH720910:CKH786433 CKH786436:CKH786440 CKH786446:CKH851969 CKH851972:CKH851976 CKH851982:CKH917505 CKH917508:CKH917512 CKH917518:CKH983041 CKH983044:CKH983048 CKH983054:CKH1048576 CUD4:CUD8 CUD14:CUD65537 CUD65540:CUD65544 CUD65550:CUD131073 CUD131076:CUD131080 CUD131086:CUD196609 CUD196612:CUD196616 CUD196622:CUD262145 CUD262148:CUD262152 CUD262158:CUD327681 CUD327684:CUD327688 CUD327694:CUD393217 CUD393220:CUD393224 CUD393230:CUD458753 CUD458756:CUD458760 CUD458766:CUD524289 CUD524292:CUD524296 CUD524302:CUD589825 CUD589828:CUD589832 CUD589838:CUD655361 CUD655364:CUD655368 CUD655374:CUD720897 CUD720900:CUD720904 CUD720910:CUD786433 CUD786436:CUD786440 CUD786446:CUD851969 CUD851972:CUD851976 CUD851982:CUD917505 CUD917508:CUD917512 CUD917518:CUD983041 CUD983044:CUD983048 CUD983054:CUD1048576 DDZ4:DDZ8 DDZ14:DDZ65537 DDZ65540:DDZ65544 DDZ65550:DDZ131073 DDZ131076:DDZ131080 DDZ131086:DDZ196609 DDZ196612:DDZ196616 DDZ196622:DDZ262145 DDZ262148:DDZ262152 DDZ262158:DDZ327681 DDZ327684:DDZ327688 DDZ327694:DDZ393217 DDZ393220:DDZ393224 DDZ393230:DDZ458753 DDZ458756:DDZ458760 DDZ458766:DDZ524289 DDZ524292:DDZ524296 DDZ524302:DDZ589825 DDZ589828:DDZ589832 DDZ589838:DDZ655361 DDZ655364:DDZ655368 DDZ655374:DDZ720897 DDZ720900:DDZ720904 DDZ720910:DDZ786433 DDZ786436:DDZ786440 DDZ786446:DDZ851969 DDZ851972:DDZ851976 DDZ851982:DDZ917505 DDZ917508:DDZ917512 DDZ917518:DDZ983041 DDZ983044:DDZ983048 DDZ983054:DDZ1048576 DNV4:DNV8 DNV14:DNV65537 DNV65540:DNV65544 DNV65550:DNV131073 DNV131076:DNV131080 DNV131086:DNV196609 DNV196612:DNV196616 DNV196622:DNV262145 DNV262148:DNV262152 DNV262158:DNV327681 DNV327684:DNV327688 DNV327694:DNV393217 DNV393220:DNV393224 DNV393230:DNV458753 DNV458756:DNV458760 DNV458766:DNV524289 DNV524292:DNV524296 DNV524302:DNV589825 DNV589828:DNV589832 DNV589838:DNV655361 DNV655364:DNV655368 DNV655374:DNV720897 DNV720900:DNV720904 DNV720910:DNV786433 DNV786436:DNV786440 DNV786446:DNV851969 DNV851972:DNV851976 DNV851982:DNV917505 DNV917508:DNV917512 DNV917518:DNV983041 DNV983044:DNV983048 DNV983054:DNV1048576 DXR4:DXR8 DXR14:DXR65537 DXR65540:DXR65544 DXR65550:DXR131073 DXR131076:DXR131080 DXR131086:DXR196609 DXR196612:DXR196616 DXR196622:DXR262145 DXR262148:DXR262152 DXR262158:DXR327681 DXR327684:DXR327688 DXR327694:DXR393217 DXR393220:DXR393224 DXR393230:DXR458753 DXR458756:DXR458760 DXR458766:DXR524289 DXR524292:DXR524296 DXR524302:DXR589825 DXR589828:DXR589832 DXR589838:DXR655361 DXR655364:DXR655368 DXR655374:DXR720897 DXR720900:DXR720904 DXR720910:DXR786433 DXR786436:DXR786440 DXR786446:DXR851969 DXR851972:DXR851976 DXR851982:DXR917505 DXR917508:DXR917512 DXR917518:DXR983041 DXR983044:DXR983048 DXR983054:DXR1048576 EHN4:EHN8 EHN14:EHN65537 EHN65540:EHN65544 EHN65550:EHN131073 EHN131076:EHN131080 EHN131086:EHN196609 EHN196612:EHN196616 EHN196622:EHN262145 EHN262148:EHN262152 EHN262158:EHN327681 EHN327684:EHN327688 EHN327694:EHN393217 EHN393220:EHN393224 EHN393230:EHN458753 EHN458756:EHN458760 EHN458766:EHN524289 EHN524292:EHN524296 EHN524302:EHN589825 EHN589828:EHN589832 EHN589838:EHN655361 EHN655364:EHN655368 EHN655374:EHN720897 EHN720900:EHN720904 EHN720910:EHN786433 EHN786436:EHN786440 EHN786446:EHN851969 EHN851972:EHN851976 EHN851982:EHN917505 EHN917508:EHN917512 EHN917518:EHN983041 EHN983044:EHN983048 EHN983054:EHN1048576 ERJ4:ERJ8 ERJ14:ERJ65537 ERJ65540:ERJ65544 ERJ65550:ERJ131073 ERJ131076:ERJ131080 ERJ131086:ERJ196609 ERJ196612:ERJ196616 ERJ196622:ERJ262145 ERJ262148:ERJ262152 ERJ262158:ERJ327681 ERJ327684:ERJ327688 ERJ327694:ERJ393217 ERJ393220:ERJ393224 ERJ393230:ERJ458753 ERJ458756:ERJ458760 ERJ458766:ERJ524289 ERJ524292:ERJ524296 ERJ524302:ERJ589825 ERJ589828:ERJ589832 ERJ589838:ERJ655361 ERJ655364:ERJ655368 ERJ655374:ERJ720897 ERJ720900:ERJ720904 ERJ720910:ERJ786433 ERJ786436:ERJ786440 ERJ786446:ERJ851969 ERJ851972:ERJ851976 ERJ851982:ERJ917505 ERJ917508:ERJ917512 ERJ917518:ERJ983041 ERJ983044:ERJ983048 ERJ983054:ERJ1048576 FBF4:FBF8 FBF14:FBF65537 FBF65540:FBF65544 FBF65550:FBF131073 FBF131076:FBF131080 FBF131086:FBF196609 FBF196612:FBF196616 FBF196622:FBF262145 FBF262148:FBF262152 FBF262158:FBF327681 FBF327684:FBF327688 FBF327694:FBF393217 FBF393220:FBF393224 FBF393230:FBF458753 FBF458756:FBF458760 FBF458766:FBF524289 FBF524292:FBF524296 FBF524302:FBF589825 FBF589828:FBF589832 FBF589838:FBF655361 FBF655364:FBF655368 FBF655374:FBF720897 FBF720900:FBF720904 FBF720910:FBF786433 FBF786436:FBF786440 FBF786446:FBF851969 FBF851972:FBF851976 FBF851982:FBF917505 FBF917508:FBF917512 FBF917518:FBF983041 FBF983044:FBF983048 FBF983054:FBF1048576 FLB4:FLB8 FLB14:FLB65537 FLB65540:FLB65544 FLB65550:FLB131073 FLB131076:FLB131080 FLB131086:FLB196609 FLB196612:FLB196616 FLB196622:FLB262145 FLB262148:FLB262152 FLB262158:FLB327681 FLB327684:FLB327688 FLB327694:FLB393217 FLB393220:FLB393224 FLB393230:FLB458753 FLB458756:FLB458760 FLB458766:FLB524289 FLB524292:FLB524296 FLB524302:FLB589825 FLB589828:FLB589832 FLB589838:FLB655361 FLB655364:FLB655368 FLB655374:FLB720897 FLB720900:FLB720904 FLB720910:FLB786433 FLB786436:FLB786440 FLB786446:FLB851969 FLB851972:FLB851976 FLB851982:FLB917505 FLB917508:FLB917512 FLB917518:FLB983041 FLB983044:FLB983048 FLB983054:FLB1048576 FUX4:FUX8 FUX14:FUX65537 FUX65540:FUX65544 FUX65550:FUX131073 FUX131076:FUX131080 FUX131086:FUX196609 FUX196612:FUX196616 FUX196622:FUX262145 FUX262148:FUX262152 FUX262158:FUX327681 FUX327684:FUX327688 FUX327694:FUX393217 FUX393220:FUX393224 FUX393230:FUX458753 FUX458756:FUX458760 FUX458766:FUX524289 FUX524292:FUX524296 FUX524302:FUX589825 FUX589828:FUX589832 FUX589838:FUX655361 FUX655364:FUX655368 FUX655374:FUX720897 FUX720900:FUX720904 FUX720910:FUX786433 FUX786436:FUX786440 FUX786446:FUX851969 FUX851972:FUX851976 FUX851982:FUX917505 FUX917508:FUX917512 FUX917518:FUX983041 FUX983044:FUX983048 FUX983054:FUX1048576 GET4:GET8 GET14:GET65537 GET65540:GET65544 GET65550:GET131073 GET131076:GET131080 GET131086:GET196609 GET196612:GET196616 GET196622:GET262145 GET262148:GET262152 GET262158:GET327681 GET327684:GET327688 GET327694:GET393217 GET393220:GET393224 GET393230:GET458753 GET458756:GET458760 GET458766:GET524289 GET524292:GET524296 GET524302:GET589825 GET589828:GET589832 GET589838:GET655361 GET655364:GET655368 GET655374:GET720897 GET720900:GET720904 GET720910:GET786433 GET786436:GET786440 GET786446:GET851969 GET851972:GET851976 GET851982:GET917505 GET917508:GET917512 GET917518:GET983041 GET983044:GET983048 GET983054:GET1048576 GOP4:GOP8 GOP14:GOP65537 GOP65540:GOP65544 GOP65550:GOP131073 GOP131076:GOP131080 GOP131086:GOP196609 GOP196612:GOP196616 GOP196622:GOP262145 GOP262148:GOP262152 GOP262158:GOP327681 GOP327684:GOP327688 GOP327694:GOP393217 GOP393220:GOP393224 GOP393230:GOP458753 GOP458756:GOP458760 GOP458766:GOP524289 GOP524292:GOP524296 GOP524302:GOP589825 GOP589828:GOP589832 GOP589838:GOP655361 GOP655364:GOP655368 GOP655374:GOP720897 GOP720900:GOP720904 GOP720910:GOP786433 GOP786436:GOP786440 GOP786446:GOP851969 GOP851972:GOP851976 GOP851982:GOP917505 GOP917508:GOP917512 GOP917518:GOP983041 GOP983044:GOP983048 GOP983054:GOP1048576 GYL4:GYL8 GYL14:GYL65537 GYL65540:GYL65544 GYL65550:GYL131073 GYL131076:GYL131080 GYL131086:GYL196609 GYL196612:GYL196616 GYL196622:GYL262145 GYL262148:GYL262152 GYL262158:GYL327681 GYL327684:GYL327688 GYL327694:GYL393217 GYL393220:GYL393224 GYL393230:GYL458753 GYL458756:GYL458760 GYL458766:GYL524289 GYL524292:GYL524296 GYL524302:GYL589825 GYL589828:GYL589832 GYL589838:GYL655361 GYL655364:GYL655368 GYL655374:GYL720897 GYL720900:GYL720904 GYL720910:GYL786433 GYL786436:GYL786440 GYL786446:GYL851969 GYL851972:GYL851976 GYL851982:GYL917505 GYL917508:GYL917512 GYL917518:GYL983041 GYL983044:GYL983048 GYL983054:GYL1048576 HIH4:HIH8 HIH14:HIH65537 HIH65540:HIH65544 HIH65550:HIH131073 HIH131076:HIH131080 HIH131086:HIH196609 HIH196612:HIH196616 HIH196622:HIH262145 HIH262148:HIH262152 HIH262158:HIH327681 HIH327684:HIH327688 HIH327694:HIH393217 HIH393220:HIH393224 HIH393230:HIH458753 HIH458756:HIH458760 HIH458766:HIH524289 HIH524292:HIH524296 HIH524302:HIH589825 HIH589828:HIH589832 HIH589838:HIH655361 HIH655364:HIH655368 HIH655374:HIH720897 HIH720900:HIH720904 HIH720910:HIH786433 HIH786436:HIH786440 HIH786446:HIH851969 HIH851972:HIH851976 HIH851982:HIH917505 HIH917508:HIH917512 HIH917518:HIH983041 HIH983044:HIH983048 HIH983054:HIH1048576 HSD4:HSD8 HSD14:HSD65537 HSD65540:HSD65544 HSD65550:HSD131073 HSD131076:HSD131080 HSD131086:HSD196609 HSD196612:HSD196616 HSD196622:HSD262145 HSD262148:HSD262152 HSD262158:HSD327681 HSD327684:HSD327688 HSD327694:HSD393217 HSD393220:HSD393224 HSD393230:HSD458753 HSD458756:HSD458760 HSD458766:HSD524289 HSD524292:HSD524296 HSD524302:HSD589825 HSD589828:HSD589832 HSD589838:HSD655361 HSD655364:HSD655368 HSD655374:HSD720897 HSD720900:HSD720904 HSD720910:HSD786433 HSD786436:HSD786440 HSD786446:HSD851969 HSD851972:HSD851976 HSD851982:HSD917505 HSD917508:HSD917512 HSD917518:HSD983041 HSD983044:HSD983048 HSD983054:HSD1048576 IBZ4:IBZ8 IBZ14:IBZ65537 IBZ65540:IBZ65544 IBZ65550:IBZ131073 IBZ131076:IBZ131080 IBZ131086:IBZ196609 IBZ196612:IBZ196616 IBZ196622:IBZ262145 IBZ262148:IBZ262152 IBZ262158:IBZ327681 IBZ327684:IBZ327688 IBZ327694:IBZ393217 IBZ393220:IBZ393224 IBZ393230:IBZ458753 IBZ458756:IBZ458760 IBZ458766:IBZ524289 IBZ524292:IBZ524296 IBZ524302:IBZ589825 IBZ589828:IBZ589832 IBZ589838:IBZ655361 IBZ655364:IBZ655368 IBZ655374:IBZ720897 IBZ720900:IBZ720904 IBZ720910:IBZ786433 IBZ786436:IBZ786440 IBZ786446:IBZ851969 IBZ851972:IBZ851976 IBZ851982:IBZ917505 IBZ917508:IBZ917512 IBZ917518:IBZ983041 IBZ983044:IBZ983048 IBZ983054:IBZ1048576 ILV4:ILV8 ILV14:ILV65537 ILV65540:ILV65544 ILV65550:ILV131073 ILV131076:ILV131080 ILV131086:ILV196609 ILV196612:ILV196616 ILV196622:ILV262145 ILV262148:ILV262152 ILV262158:ILV327681 ILV327684:ILV327688 ILV327694:ILV393217 ILV393220:ILV393224 ILV393230:ILV458753 ILV458756:ILV458760 ILV458766:ILV524289 ILV524292:ILV524296 ILV524302:ILV589825 ILV589828:ILV589832 ILV589838:ILV655361 ILV655364:ILV655368 ILV655374:ILV720897 ILV720900:ILV720904 ILV720910:ILV786433 ILV786436:ILV786440 ILV786446:ILV851969 ILV851972:ILV851976 ILV851982:ILV917505 ILV917508:ILV917512 ILV917518:ILV983041 ILV983044:ILV983048 ILV983054:ILV1048576 IVR4:IVR8 IVR14:IVR65537 IVR65540:IVR65544 IVR65550:IVR131073 IVR131076:IVR131080 IVR131086:IVR196609 IVR196612:IVR196616 IVR196622:IVR262145 IVR262148:IVR262152 IVR262158:IVR327681 IVR327684:IVR327688 IVR327694:IVR393217 IVR393220:IVR393224 IVR393230:IVR458753 IVR458756:IVR458760 IVR458766:IVR524289 IVR524292:IVR524296 IVR524302:IVR589825 IVR589828:IVR589832 IVR589838:IVR655361 IVR655364:IVR655368 IVR655374:IVR720897 IVR720900:IVR720904 IVR720910:IVR786433 IVR786436:IVR786440 IVR786446:IVR851969 IVR851972:IVR851976 IVR851982:IVR917505 IVR917508:IVR917512 IVR917518:IVR983041 IVR983044:IVR983048 IVR983054:IVR1048576 JFN4:JFN8 JFN14:JFN65537 JFN65540:JFN65544 JFN65550:JFN131073 JFN131076:JFN131080 JFN131086:JFN196609 JFN196612:JFN196616 JFN196622:JFN262145 JFN262148:JFN262152 JFN262158:JFN327681 JFN327684:JFN327688 JFN327694:JFN393217 JFN393220:JFN393224 JFN393230:JFN458753 JFN458756:JFN458760 JFN458766:JFN524289 JFN524292:JFN524296 JFN524302:JFN589825 JFN589828:JFN589832 JFN589838:JFN655361 JFN655364:JFN655368 JFN655374:JFN720897 JFN720900:JFN720904 JFN720910:JFN786433 JFN786436:JFN786440 JFN786446:JFN851969 JFN851972:JFN851976 JFN851982:JFN917505 JFN917508:JFN917512 JFN917518:JFN983041 JFN983044:JFN983048 JFN983054:JFN1048576 JPJ4:JPJ8 JPJ14:JPJ65537 JPJ65540:JPJ65544 JPJ65550:JPJ131073 JPJ131076:JPJ131080 JPJ131086:JPJ196609 JPJ196612:JPJ196616 JPJ196622:JPJ262145 JPJ262148:JPJ262152 JPJ262158:JPJ327681 JPJ327684:JPJ327688 JPJ327694:JPJ393217 JPJ393220:JPJ393224 JPJ393230:JPJ458753 JPJ458756:JPJ458760 JPJ458766:JPJ524289 JPJ524292:JPJ524296 JPJ524302:JPJ589825 JPJ589828:JPJ589832 JPJ589838:JPJ655361 JPJ655364:JPJ655368 JPJ655374:JPJ720897 JPJ720900:JPJ720904 JPJ720910:JPJ786433 JPJ786436:JPJ786440 JPJ786446:JPJ851969 JPJ851972:JPJ851976 JPJ851982:JPJ917505 JPJ917508:JPJ917512 JPJ917518:JPJ983041 JPJ983044:JPJ983048 JPJ983054:JPJ1048576 JZF4:JZF8 JZF14:JZF65537 JZF65540:JZF65544 JZF65550:JZF131073 JZF131076:JZF131080 JZF131086:JZF196609 JZF196612:JZF196616 JZF196622:JZF262145 JZF262148:JZF262152 JZF262158:JZF327681 JZF327684:JZF327688 JZF327694:JZF393217 JZF393220:JZF393224 JZF393230:JZF458753 JZF458756:JZF458760 JZF458766:JZF524289 JZF524292:JZF524296 JZF524302:JZF589825 JZF589828:JZF589832 JZF589838:JZF655361 JZF655364:JZF655368 JZF655374:JZF720897 JZF720900:JZF720904 JZF720910:JZF786433 JZF786436:JZF786440 JZF786446:JZF851969 JZF851972:JZF851976 JZF851982:JZF917505 JZF917508:JZF917512 JZF917518:JZF983041 JZF983044:JZF983048 JZF983054:JZF1048576 KJB4:KJB8 KJB14:KJB65537 KJB65540:KJB65544 KJB65550:KJB131073 KJB131076:KJB131080 KJB131086:KJB196609 KJB196612:KJB196616 KJB196622:KJB262145 KJB262148:KJB262152 KJB262158:KJB327681 KJB327684:KJB327688 KJB327694:KJB393217 KJB393220:KJB393224 KJB393230:KJB458753 KJB458756:KJB458760 KJB458766:KJB524289 KJB524292:KJB524296 KJB524302:KJB589825 KJB589828:KJB589832 KJB589838:KJB655361 KJB655364:KJB655368 KJB655374:KJB720897 KJB720900:KJB720904 KJB720910:KJB786433 KJB786436:KJB786440 KJB786446:KJB851969 KJB851972:KJB851976 KJB851982:KJB917505 KJB917508:KJB917512 KJB917518:KJB983041 KJB983044:KJB983048 KJB983054:KJB1048576 KSX4:KSX8 KSX14:KSX65537 KSX65540:KSX65544 KSX65550:KSX131073 KSX131076:KSX131080 KSX131086:KSX196609 KSX196612:KSX196616 KSX196622:KSX262145 KSX262148:KSX262152 KSX262158:KSX327681 KSX327684:KSX327688 KSX327694:KSX393217 KSX393220:KSX393224 KSX393230:KSX458753 KSX458756:KSX458760 KSX458766:KSX524289 KSX524292:KSX524296 KSX524302:KSX589825 KSX589828:KSX589832 KSX589838:KSX655361 KSX655364:KSX655368 KSX655374:KSX720897 KSX720900:KSX720904 KSX720910:KSX786433 KSX786436:KSX786440 KSX786446:KSX851969 KSX851972:KSX851976 KSX851982:KSX917505 KSX917508:KSX917512 KSX917518:KSX983041 KSX983044:KSX983048 KSX983054:KSX1048576 LCT4:LCT8 LCT14:LCT65537 LCT65540:LCT65544 LCT65550:LCT131073 LCT131076:LCT131080 LCT131086:LCT196609 LCT196612:LCT196616 LCT196622:LCT262145 LCT262148:LCT262152 LCT262158:LCT327681 LCT327684:LCT327688 LCT327694:LCT393217 LCT393220:LCT393224 LCT393230:LCT458753 LCT458756:LCT458760 LCT458766:LCT524289 LCT524292:LCT524296 LCT524302:LCT589825 LCT589828:LCT589832 LCT589838:LCT655361 LCT655364:LCT655368 LCT655374:LCT720897 LCT720900:LCT720904 LCT720910:LCT786433 LCT786436:LCT786440 LCT786446:LCT851969 LCT851972:LCT851976 LCT851982:LCT917505 LCT917508:LCT917512 LCT917518:LCT983041 LCT983044:LCT983048 LCT983054:LCT1048576 LMP4:LMP8 LMP14:LMP65537 LMP65540:LMP65544 LMP65550:LMP131073 LMP131076:LMP131080 LMP131086:LMP196609 LMP196612:LMP196616 LMP196622:LMP262145 LMP262148:LMP262152 LMP262158:LMP327681 LMP327684:LMP327688 LMP327694:LMP393217 LMP393220:LMP393224 LMP393230:LMP458753 LMP458756:LMP458760 LMP458766:LMP524289 LMP524292:LMP524296 LMP524302:LMP589825 LMP589828:LMP589832 LMP589838:LMP655361 LMP655364:LMP655368 LMP655374:LMP720897 LMP720900:LMP720904 LMP720910:LMP786433 LMP786436:LMP786440 LMP786446:LMP851969 LMP851972:LMP851976 LMP851982:LMP917505 LMP917508:LMP917512 LMP917518:LMP983041 LMP983044:LMP983048 LMP983054:LMP1048576 LWL4:LWL8 LWL14:LWL65537 LWL65540:LWL65544 LWL65550:LWL131073 LWL131076:LWL131080 LWL131086:LWL196609 LWL196612:LWL196616 LWL196622:LWL262145 LWL262148:LWL262152 LWL262158:LWL327681 LWL327684:LWL327688 LWL327694:LWL393217 LWL393220:LWL393224 LWL393230:LWL458753 LWL458756:LWL458760 LWL458766:LWL524289 LWL524292:LWL524296 LWL524302:LWL589825 LWL589828:LWL589832 LWL589838:LWL655361 LWL655364:LWL655368 LWL655374:LWL720897 LWL720900:LWL720904 LWL720910:LWL786433 LWL786436:LWL786440 LWL786446:LWL851969 LWL851972:LWL851976 LWL851982:LWL917505 LWL917508:LWL917512 LWL917518:LWL983041 LWL983044:LWL983048 LWL983054:LWL1048576 MGH4:MGH8 MGH14:MGH65537 MGH65540:MGH65544 MGH65550:MGH131073 MGH131076:MGH131080 MGH131086:MGH196609 MGH196612:MGH196616 MGH196622:MGH262145 MGH262148:MGH262152 MGH262158:MGH327681 MGH327684:MGH327688 MGH327694:MGH393217 MGH393220:MGH393224 MGH393230:MGH458753 MGH458756:MGH458760 MGH458766:MGH524289 MGH524292:MGH524296 MGH524302:MGH589825 MGH589828:MGH589832 MGH589838:MGH655361 MGH655364:MGH655368 MGH655374:MGH720897 MGH720900:MGH720904 MGH720910:MGH786433 MGH786436:MGH786440 MGH786446:MGH851969 MGH851972:MGH851976 MGH851982:MGH917505 MGH917508:MGH917512 MGH917518:MGH983041 MGH983044:MGH983048 MGH983054:MGH1048576 MQD4:MQD8 MQD14:MQD65537 MQD65540:MQD65544 MQD65550:MQD131073 MQD131076:MQD131080 MQD131086:MQD196609 MQD196612:MQD196616 MQD196622:MQD262145 MQD262148:MQD262152 MQD262158:MQD327681 MQD327684:MQD327688 MQD327694:MQD393217 MQD393220:MQD393224 MQD393230:MQD458753 MQD458756:MQD458760 MQD458766:MQD524289 MQD524292:MQD524296 MQD524302:MQD589825 MQD589828:MQD589832 MQD589838:MQD655361 MQD655364:MQD655368 MQD655374:MQD720897 MQD720900:MQD720904 MQD720910:MQD786433 MQD786436:MQD786440 MQD786446:MQD851969 MQD851972:MQD851976 MQD851982:MQD917505 MQD917508:MQD917512 MQD917518:MQD983041 MQD983044:MQD983048 MQD983054:MQD1048576 MZZ4:MZZ8 MZZ14:MZZ65537 MZZ65540:MZZ65544 MZZ65550:MZZ131073 MZZ131076:MZZ131080 MZZ131086:MZZ196609 MZZ196612:MZZ196616 MZZ196622:MZZ262145 MZZ262148:MZZ262152 MZZ262158:MZZ327681 MZZ327684:MZZ327688 MZZ327694:MZZ393217 MZZ393220:MZZ393224 MZZ393230:MZZ458753 MZZ458756:MZZ458760 MZZ458766:MZZ524289 MZZ524292:MZZ524296 MZZ524302:MZZ589825 MZZ589828:MZZ589832 MZZ589838:MZZ655361 MZZ655364:MZZ655368 MZZ655374:MZZ720897 MZZ720900:MZZ720904 MZZ720910:MZZ786433 MZZ786436:MZZ786440 MZZ786446:MZZ851969 MZZ851972:MZZ851976 MZZ851982:MZZ917505 MZZ917508:MZZ917512 MZZ917518:MZZ983041 MZZ983044:MZZ983048 MZZ983054:MZZ1048576 NJV4:NJV8 NJV14:NJV65537 NJV65540:NJV65544 NJV65550:NJV131073 NJV131076:NJV131080 NJV131086:NJV196609 NJV196612:NJV196616 NJV196622:NJV262145 NJV262148:NJV262152 NJV262158:NJV327681 NJV327684:NJV327688 NJV327694:NJV393217 NJV393220:NJV393224 NJV393230:NJV458753 NJV458756:NJV458760 NJV458766:NJV524289 NJV524292:NJV524296 NJV524302:NJV589825 NJV589828:NJV589832 NJV589838:NJV655361 NJV655364:NJV655368 NJV655374:NJV720897 NJV720900:NJV720904 NJV720910:NJV786433 NJV786436:NJV786440 NJV786446:NJV851969 NJV851972:NJV851976 NJV851982:NJV917505 NJV917508:NJV917512 NJV917518:NJV983041 NJV983044:NJV983048 NJV983054:NJV1048576 NTR4:NTR8 NTR14:NTR65537 NTR65540:NTR65544 NTR65550:NTR131073 NTR131076:NTR131080 NTR131086:NTR196609 NTR196612:NTR196616 NTR196622:NTR262145 NTR262148:NTR262152 NTR262158:NTR327681 NTR327684:NTR327688 NTR327694:NTR393217 NTR393220:NTR393224 NTR393230:NTR458753 NTR458756:NTR458760 NTR458766:NTR524289 NTR524292:NTR524296 NTR524302:NTR589825 NTR589828:NTR589832 NTR589838:NTR655361 NTR655364:NTR655368 NTR655374:NTR720897 NTR720900:NTR720904 NTR720910:NTR786433 NTR786436:NTR786440 NTR786446:NTR851969 NTR851972:NTR851976 NTR851982:NTR917505 NTR917508:NTR917512 NTR917518:NTR983041 NTR983044:NTR983048 NTR983054:NTR1048576 ODN4:ODN8 ODN14:ODN65537 ODN65540:ODN65544 ODN65550:ODN131073 ODN131076:ODN131080 ODN131086:ODN196609 ODN196612:ODN196616 ODN196622:ODN262145 ODN262148:ODN262152 ODN262158:ODN327681 ODN327684:ODN327688 ODN327694:ODN393217 ODN393220:ODN393224 ODN393230:ODN458753 ODN458756:ODN458760 ODN458766:ODN524289 ODN524292:ODN524296 ODN524302:ODN589825 ODN589828:ODN589832 ODN589838:ODN655361 ODN655364:ODN655368 ODN655374:ODN720897 ODN720900:ODN720904 ODN720910:ODN786433 ODN786436:ODN786440 ODN786446:ODN851969 ODN851972:ODN851976 ODN851982:ODN917505 ODN917508:ODN917512 ODN917518:ODN983041 ODN983044:ODN983048 ODN983054:ODN1048576 ONJ4:ONJ8 ONJ14:ONJ65537 ONJ65540:ONJ65544 ONJ65550:ONJ131073 ONJ131076:ONJ131080 ONJ131086:ONJ196609 ONJ196612:ONJ196616 ONJ196622:ONJ262145 ONJ262148:ONJ262152 ONJ262158:ONJ327681 ONJ327684:ONJ327688 ONJ327694:ONJ393217 ONJ393220:ONJ393224 ONJ393230:ONJ458753 ONJ458756:ONJ458760 ONJ458766:ONJ524289 ONJ524292:ONJ524296 ONJ524302:ONJ589825 ONJ589828:ONJ589832 ONJ589838:ONJ655361 ONJ655364:ONJ655368 ONJ655374:ONJ720897 ONJ720900:ONJ720904 ONJ720910:ONJ786433 ONJ786436:ONJ786440 ONJ786446:ONJ851969 ONJ851972:ONJ851976 ONJ851982:ONJ917505 ONJ917508:ONJ917512 ONJ917518:ONJ983041 ONJ983044:ONJ983048 ONJ983054:ONJ1048576 OXF4:OXF8 OXF14:OXF65537 OXF65540:OXF65544 OXF65550:OXF131073 OXF131076:OXF131080 OXF131086:OXF196609 OXF196612:OXF196616 OXF196622:OXF262145 OXF262148:OXF262152 OXF262158:OXF327681 OXF327684:OXF327688 OXF327694:OXF393217 OXF393220:OXF393224 OXF393230:OXF458753 OXF458756:OXF458760 OXF458766:OXF524289 OXF524292:OXF524296 OXF524302:OXF589825 OXF589828:OXF589832 OXF589838:OXF655361 OXF655364:OXF655368 OXF655374:OXF720897 OXF720900:OXF720904 OXF720910:OXF786433 OXF786436:OXF786440 OXF786446:OXF851969 OXF851972:OXF851976 OXF851982:OXF917505 OXF917508:OXF917512 OXF917518:OXF983041 OXF983044:OXF983048 OXF983054:OXF1048576 PHB4:PHB8 PHB14:PHB65537 PHB65540:PHB65544 PHB65550:PHB131073 PHB131076:PHB131080 PHB131086:PHB196609 PHB196612:PHB196616 PHB196622:PHB262145 PHB262148:PHB262152 PHB262158:PHB327681 PHB327684:PHB327688 PHB327694:PHB393217 PHB393220:PHB393224 PHB393230:PHB458753 PHB458756:PHB458760 PHB458766:PHB524289 PHB524292:PHB524296 PHB524302:PHB589825 PHB589828:PHB589832 PHB589838:PHB655361 PHB655364:PHB655368 PHB655374:PHB720897 PHB720900:PHB720904 PHB720910:PHB786433 PHB786436:PHB786440 PHB786446:PHB851969 PHB851972:PHB851976 PHB851982:PHB917505 PHB917508:PHB917512 PHB917518:PHB983041 PHB983044:PHB983048 PHB983054:PHB1048576 PQX4:PQX8 PQX14:PQX65537 PQX65540:PQX65544 PQX65550:PQX131073 PQX131076:PQX131080 PQX131086:PQX196609 PQX196612:PQX196616 PQX196622:PQX262145 PQX262148:PQX262152 PQX262158:PQX327681 PQX327684:PQX327688 PQX327694:PQX393217 PQX393220:PQX393224 PQX393230:PQX458753 PQX458756:PQX458760 PQX458766:PQX524289 PQX524292:PQX524296 PQX524302:PQX589825 PQX589828:PQX589832 PQX589838:PQX655361 PQX655364:PQX655368 PQX655374:PQX720897 PQX720900:PQX720904 PQX720910:PQX786433 PQX786436:PQX786440 PQX786446:PQX851969 PQX851972:PQX851976 PQX851982:PQX917505 PQX917508:PQX917512 PQX917518:PQX983041 PQX983044:PQX983048 PQX983054:PQX1048576 QAT4:QAT8 QAT14:QAT65537 QAT65540:QAT65544 QAT65550:QAT131073 QAT131076:QAT131080 QAT131086:QAT196609 QAT196612:QAT196616 QAT196622:QAT262145 QAT262148:QAT262152 QAT262158:QAT327681 QAT327684:QAT327688 QAT327694:QAT393217 QAT393220:QAT393224 QAT393230:QAT458753 QAT458756:QAT458760 QAT458766:QAT524289 QAT524292:QAT524296 QAT524302:QAT589825 QAT589828:QAT589832 QAT589838:QAT655361 QAT655364:QAT655368 QAT655374:QAT720897 QAT720900:QAT720904 QAT720910:QAT786433 QAT786436:QAT786440 QAT786446:QAT851969 QAT851972:QAT851976 QAT851982:QAT917505 QAT917508:QAT917512 QAT917518:QAT983041 QAT983044:QAT983048 QAT983054:QAT1048576 QKP4:QKP8 QKP14:QKP65537 QKP65540:QKP65544 QKP65550:QKP131073 QKP131076:QKP131080 QKP131086:QKP196609 QKP196612:QKP196616 QKP196622:QKP262145 QKP262148:QKP262152 QKP262158:QKP327681 QKP327684:QKP327688 QKP327694:QKP393217 QKP393220:QKP393224 QKP393230:QKP458753 QKP458756:QKP458760 QKP458766:QKP524289 QKP524292:QKP524296 QKP524302:QKP589825 QKP589828:QKP589832 QKP589838:QKP655361 QKP655364:QKP655368 QKP655374:QKP720897 QKP720900:QKP720904 QKP720910:QKP786433 QKP786436:QKP786440 QKP786446:QKP851969 QKP851972:QKP851976 QKP851982:QKP917505 QKP917508:QKP917512 QKP917518:QKP983041 QKP983044:QKP983048 QKP983054:QKP1048576 QUL4:QUL8 QUL14:QUL65537 QUL65540:QUL65544 QUL65550:QUL131073 QUL131076:QUL131080 QUL131086:QUL196609 QUL196612:QUL196616 QUL196622:QUL262145 QUL262148:QUL262152 QUL262158:QUL327681 QUL327684:QUL327688 QUL327694:QUL393217 QUL393220:QUL393224 QUL393230:QUL458753 QUL458756:QUL458760 QUL458766:QUL524289 QUL524292:QUL524296 QUL524302:QUL589825 QUL589828:QUL589832 QUL589838:QUL655361 QUL655364:QUL655368 QUL655374:QUL720897 QUL720900:QUL720904 QUL720910:QUL786433 QUL786436:QUL786440 QUL786446:QUL851969 QUL851972:QUL851976 QUL851982:QUL917505 QUL917508:QUL917512 QUL917518:QUL983041 QUL983044:QUL983048 QUL983054:QUL1048576 REH4:REH8 REH14:REH65537 REH65540:REH65544 REH65550:REH131073 REH131076:REH131080 REH131086:REH196609 REH196612:REH196616 REH196622:REH262145 REH262148:REH262152 REH262158:REH327681 REH327684:REH327688 REH327694:REH393217 REH393220:REH393224 REH393230:REH458753 REH458756:REH458760 REH458766:REH524289 REH524292:REH524296 REH524302:REH589825 REH589828:REH589832 REH589838:REH655361 REH655364:REH655368 REH655374:REH720897 REH720900:REH720904 REH720910:REH786433 REH786436:REH786440 REH786446:REH851969 REH851972:REH851976 REH851982:REH917505 REH917508:REH917512 REH917518:REH983041 REH983044:REH983048 REH983054:REH1048576 ROD4:ROD8 ROD14:ROD65537 ROD65540:ROD65544 ROD65550:ROD131073 ROD131076:ROD131080 ROD131086:ROD196609 ROD196612:ROD196616 ROD196622:ROD262145 ROD262148:ROD262152 ROD262158:ROD327681 ROD327684:ROD327688 ROD327694:ROD393217 ROD393220:ROD393224 ROD393230:ROD458753 ROD458756:ROD458760 ROD458766:ROD524289 ROD524292:ROD524296 ROD524302:ROD589825 ROD589828:ROD589832 ROD589838:ROD655361 ROD655364:ROD655368 ROD655374:ROD720897 ROD720900:ROD720904 ROD720910:ROD786433 ROD786436:ROD786440 ROD786446:ROD851969 ROD851972:ROD851976 ROD851982:ROD917505 ROD917508:ROD917512 ROD917518:ROD983041 ROD983044:ROD983048 ROD983054:ROD1048576 RXZ4:RXZ8 RXZ14:RXZ65537 RXZ65540:RXZ65544 RXZ65550:RXZ131073 RXZ131076:RXZ131080 RXZ131086:RXZ196609 RXZ196612:RXZ196616 RXZ196622:RXZ262145 RXZ262148:RXZ262152 RXZ262158:RXZ327681 RXZ327684:RXZ327688 RXZ327694:RXZ393217 RXZ393220:RXZ393224 RXZ393230:RXZ458753 RXZ458756:RXZ458760 RXZ458766:RXZ524289 RXZ524292:RXZ524296 RXZ524302:RXZ589825 RXZ589828:RXZ589832 RXZ589838:RXZ655361 RXZ655364:RXZ655368 RXZ655374:RXZ720897 RXZ720900:RXZ720904 RXZ720910:RXZ786433 RXZ786436:RXZ786440 RXZ786446:RXZ851969 RXZ851972:RXZ851976 RXZ851982:RXZ917505 RXZ917508:RXZ917512 RXZ917518:RXZ983041 RXZ983044:RXZ983048 RXZ983054:RXZ1048576 SHV4:SHV8 SHV14:SHV65537 SHV65540:SHV65544 SHV65550:SHV131073 SHV131076:SHV131080 SHV131086:SHV196609 SHV196612:SHV196616 SHV196622:SHV262145 SHV262148:SHV262152 SHV262158:SHV327681 SHV327684:SHV327688 SHV327694:SHV393217 SHV393220:SHV393224 SHV393230:SHV458753 SHV458756:SHV458760 SHV458766:SHV524289 SHV524292:SHV524296 SHV524302:SHV589825 SHV589828:SHV589832 SHV589838:SHV655361 SHV655364:SHV655368 SHV655374:SHV720897 SHV720900:SHV720904 SHV720910:SHV786433 SHV786436:SHV786440 SHV786446:SHV851969 SHV851972:SHV851976 SHV851982:SHV917505 SHV917508:SHV917512 SHV917518:SHV983041 SHV983044:SHV983048 SHV983054:SHV1048576 SRR4:SRR8 SRR14:SRR65537 SRR65540:SRR65544 SRR65550:SRR131073 SRR131076:SRR131080 SRR131086:SRR196609 SRR196612:SRR196616 SRR196622:SRR262145 SRR262148:SRR262152 SRR262158:SRR327681 SRR327684:SRR327688 SRR327694:SRR393217 SRR393220:SRR393224 SRR393230:SRR458753 SRR458756:SRR458760 SRR458766:SRR524289 SRR524292:SRR524296 SRR524302:SRR589825 SRR589828:SRR589832 SRR589838:SRR655361 SRR655364:SRR655368 SRR655374:SRR720897 SRR720900:SRR720904 SRR720910:SRR786433 SRR786436:SRR786440 SRR786446:SRR851969 SRR851972:SRR851976 SRR851982:SRR917505 SRR917508:SRR917512 SRR917518:SRR983041 SRR983044:SRR983048 SRR983054:SRR1048576 TBN4:TBN8 TBN14:TBN65537 TBN65540:TBN65544 TBN65550:TBN131073 TBN131076:TBN131080 TBN131086:TBN196609 TBN196612:TBN196616 TBN196622:TBN262145 TBN262148:TBN262152 TBN262158:TBN327681 TBN327684:TBN327688 TBN327694:TBN393217 TBN393220:TBN393224 TBN393230:TBN458753 TBN458756:TBN458760 TBN458766:TBN524289 TBN524292:TBN524296 TBN524302:TBN589825 TBN589828:TBN589832 TBN589838:TBN655361 TBN655364:TBN655368 TBN655374:TBN720897 TBN720900:TBN720904 TBN720910:TBN786433 TBN786436:TBN786440 TBN786446:TBN851969 TBN851972:TBN851976 TBN851982:TBN917505 TBN917508:TBN917512 TBN917518:TBN983041 TBN983044:TBN983048 TBN983054:TBN1048576 TLJ4:TLJ8 TLJ14:TLJ65537 TLJ65540:TLJ65544 TLJ65550:TLJ131073 TLJ131076:TLJ131080 TLJ131086:TLJ196609 TLJ196612:TLJ196616 TLJ196622:TLJ262145 TLJ262148:TLJ262152 TLJ262158:TLJ327681 TLJ327684:TLJ327688 TLJ327694:TLJ393217 TLJ393220:TLJ393224 TLJ393230:TLJ458753 TLJ458756:TLJ458760 TLJ458766:TLJ524289 TLJ524292:TLJ524296 TLJ524302:TLJ589825 TLJ589828:TLJ589832 TLJ589838:TLJ655361 TLJ655364:TLJ655368 TLJ655374:TLJ720897 TLJ720900:TLJ720904 TLJ720910:TLJ786433 TLJ786436:TLJ786440 TLJ786446:TLJ851969 TLJ851972:TLJ851976 TLJ851982:TLJ917505 TLJ917508:TLJ917512 TLJ917518:TLJ983041 TLJ983044:TLJ983048 TLJ983054:TLJ1048576 TVF4:TVF8 TVF14:TVF65537 TVF65540:TVF65544 TVF65550:TVF131073 TVF131076:TVF131080 TVF131086:TVF196609 TVF196612:TVF196616 TVF196622:TVF262145 TVF262148:TVF262152 TVF262158:TVF327681 TVF327684:TVF327688 TVF327694:TVF393217 TVF393220:TVF393224 TVF393230:TVF458753 TVF458756:TVF458760 TVF458766:TVF524289 TVF524292:TVF524296 TVF524302:TVF589825 TVF589828:TVF589832 TVF589838:TVF655361 TVF655364:TVF655368 TVF655374:TVF720897 TVF720900:TVF720904 TVF720910:TVF786433 TVF786436:TVF786440 TVF786446:TVF851969 TVF851972:TVF851976 TVF851982:TVF917505 TVF917508:TVF917512 TVF917518:TVF983041 TVF983044:TVF983048 TVF983054:TVF1048576 UFB4:UFB8 UFB14:UFB65537 UFB65540:UFB65544 UFB65550:UFB131073 UFB131076:UFB131080 UFB131086:UFB196609 UFB196612:UFB196616 UFB196622:UFB262145 UFB262148:UFB262152 UFB262158:UFB327681 UFB327684:UFB327688 UFB327694:UFB393217 UFB393220:UFB393224 UFB393230:UFB458753 UFB458756:UFB458760 UFB458766:UFB524289 UFB524292:UFB524296 UFB524302:UFB589825 UFB589828:UFB589832 UFB589838:UFB655361 UFB655364:UFB655368 UFB655374:UFB720897 UFB720900:UFB720904 UFB720910:UFB786433 UFB786436:UFB786440 UFB786446:UFB851969 UFB851972:UFB851976 UFB851982:UFB917505 UFB917508:UFB917512 UFB917518:UFB983041 UFB983044:UFB983048 UFB983054:UFB1048576 UOX4:UOX8 UOX14:UOX65537 UOX65540:UOX65544 UOX65550:UOX131073 UOX131076:UOX131080 UOX131086:UOX196609 UOX196612:UOX196616 UOX196622:UOX262145 UOX262148:UOX262152 UOX262158:UOX327681 UOX327684:UOX327688 UOX327694:UOX393217 UOX393220:UOX393224 UOX393230:UOX458753 UOX458756:UOX458760 UOX458766:UOX524289 UOX524292:UOX524296 UOX524302:UOX589825 UOX589828:UOX589832 UOX589838:UOX655361 UOX655364:UOX655368 UOX655374:UOX720897 UOX720900:UOX720904 UOX720910:UOX786433 UOX786436:UOX786440 UOX786446:UOX851969 UOX851972:UOX851976 UOX851982:UOX917505 UOX917508:UOX917512 UOX917518:UOX983041 UOX983044:UOX983048 UOX983054:UOX1048576 UYT4:UYT8 UYT14:UYT65537 UYT65540:UYT65544 UYT65550:UYT131073 UYT131076:UYT131080 UYT131086:UYT196609 UYT196612:UYT196616 UYT196622:UYT262145 UYT262148:UYT262152 UYT262158:UYT327681 UYT327684:UYT327688 UYT327694:UYT393217 UYT393220:UYT393224 UYT393230:UYT458753 UYT458756:UYT458760 UYT458766:UYT524289 UYT524292:UYT524296 UYT524302:UYT589825 UYT589828:UYT589832 UYT589838:UYT655361 UYT655364:UYT655368 UYT655374:UYT720897 UYT720900:UYT720904 UYT720910:UYT786433 UYT786436:UYT786440 UYT786446:UYT851969 UYT851972:UYT851976 UYT851982:UYT917505 UYT917508:UYT917512 UYT917518:UYT983041 UYT983044:UYT983048 UYT983054:UYT1048576 VIP4:VIP8 VIP14:VIP65537 VIP65540:VIP65544 VIP65550:VIP131073 VIP131076:VIP131080 VIP131086:VIP196609 VIP196612:VIP196616 VIP196622:VIP262145 VIP262148:VIP262152 VIP262158:VIP327681 VIP327684:VIP327688 VIP327694:VIP393217 VIP393220:VIP393224 VIP393230:VIP458753 VIP458756:VIP458760 VIP458766:VIP524289 VIP524292:VIP524296 VIP524302:VIP589825 VIP589828:VIP589832 VIP589838:VIP655361 VIP655364:VIP655368 VIP655374:VIP720897 VIP720900:VIP720904 VIP720910:VIP786433 VIP786436:VIP786440 VIP786446:VIP851969 VIP851972:VIP851976 VIP851982:VIP917505 VIP917508:VIP917512 VIP917518:VIP983041 VIP983044:VIP983048 VIP983054:VIP1048576 VSL4:VSL8 VSL14:VSL65537 VSL65540:VSL65544 VSL65550:VSL131073 VSL131076:VSL131080 VSL131086:VSL196609 VSL196612:VSL196616 VSL196622:VSL262145 VSL262148:VSL262152 VSL262158:VSL327681 VSL327684:VSL327688 VSL327694:VSL393217 VSL393220:VSL393224 VSL393230:VSL458753 VSL458756:VSL458760 VSL458766:VSL524289 VSL524292:VSL524296 VSL524302:VSL589825 VSL589828:VSL589832 VSL589838:VSL655361 VSL655364:VSL655368 VSL655374:VSL720897 VSL720900:VSL720904 VSL720910:VSL786433 VSL786436:VSL786440 VSL786446:VSL851969 VSL851972:VSL851976 VSL851982:VSL917505 VSL917508:VSL917512 VSL917518:VSL983041 VSL983044:VSL983048 VSL983054:VSL1048576 WCH4:WCH8 WCH14:WCH65537 WCH65540:WCH65544 WCH65550:WCH131073 WCH131076:WCH131080 WCH131086:WCH196609 WCH196612:WCH196616 WCH196622:WCH262145 WCH262148:WCH262152 WCH262158:WCH327681 WCH327684:WCH327688 WCH327694:WCH393217 WCH393220:WCH393224 WCH393230:WCH458753 WCH458756:WCH458760 WCH458766:WCH524289 WCH524292:WCH524296 WCH524302:WCH589825 WCH589828:WCH589832 WCH589838:WCH655361 WCH655364:WCH655368 WCH655374:WCH720897 WCH720900:WCH720904 WCH720910:WCH786433 WCH786436:WCH786440 WCH786446:WCH851969 WCH851972:WCH851976 WCH851982:WCH917505 WCH917508:WCH917512 WCH917518:WCH983041 WCH983044:WCH983048 WCH983054:WCH1048576 WMD4:WMD8 WMD14:WMD65537 WMD65540:WMD65544 WMD65550:WMD131073 WMD131076:WMD131080 WMD131086:WMD196609 WMD196612:WMD196616 WMD196622:WMD262145 WMD262148:WMD262152 WMD262158:WMD327681 WMD327684:WMD327688 WMD327694:WMD393217 WMD393220:WMD393224 WMD393230:WMD458753 WMD458756:WMD458760 WMD458766:WMD524289 WMD524292:WMD524296 WMD524302:WMD589825 WMD589828:WMD589832 WMD589838:WMD655361 WMD655364:WMD655368 WMD655374:WMD720897 WMD720900:WMD720904 WMD720910:WMD786433 WMD786436:WMD786440 WMD786446:WMD851969 WMD851972:WMD851976 WMD851982:WMD917505 WMD917508:WMD917512 WMD917518:WMD983041 WMD983044:WMD983048 WMD983054:WMD1048576 WVZ4:WVZ8 WVZ14:WVZ65537 WVZ65540:WVZ65544 WVZ65550:WVZ131073 WVZ131076:WVZ131080 WVZ131086:WVZ196609 WVZ196612:WVZ196616 WVZ196622:WVZ262145 WVZ262148:WVZ262152 WVZ262158:WVZ327681 WVZ327684:WVZ327688 WVZ327694:WVZ393217 WVZ393220:WVZ393224 WVZ393230:WVZ458753 WVZ458756:WVZ458760 WVZ458766:WVZ524289 WVZ524292:WVZ524296 WVZ524302:WVZ589825 WVZ589828:WVZ589832 WVZ589838:WVZ655361 WVZ655364:WVZ655368 WVZ655374:WVZ720897 WVZ720900:WVZ720904 WVZ720910:WVZ786433 WVZ786436:WVZ786440 WVZ786446:WVZ851969 WVZ851972:WVZ851976 WVZ851982:WVZ917505 WVZ917508:WVZ917512 WVZ917518:WVZ983041 WVZ983044:WVZ983048 WVZ983054:WVZ1048576">
      <formula1>"初级以下,中级,副高级,正高级,"</formula1>
    </dataValidation>
    <dataValidation type="list" allowBlank="1" showInputMessage="1" showErrorMessage="1" sqref="S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S14:S65537 S65550:S131073 S131086:S196609 S196622:S262145 S262158:S327681 S327694:S393217 S393230:S458753 S458766:S524289 S524302:S589825 S589838:S655361 S655374:S720897 S720910:S786433 S786446:S851969 S851982:S917505 S917518:S983041 S983054:S1048576 JO14:JO65537 JO65550:JO131073 JO131086:JO196609 JO196622:JO262145 JO262158:JO327681 JO327694:JO393217 JO393230:JO458753 JO458766:JO524289 JO524302:JO589825 JO589838:JO655361 JO655374:JO720897 JO720910:JO786433 JO786446:JO851969 JO851982:JO917505 JO917518:JO983041 JO983054:JO1048576 TK14:TK65537 TK65550:TK131073 TK131086:TK196609 TK196622:TK262145 TK262158:TK327681 TK327694:TK393217 TK393230:TK458753 TK458766:TK524289 TK524302:TK589825 TK589838:TK655361 TK655374:TK720897 TK720910:TK786433 TK786446:TK851969 TK851982:TK917505 TK917518:TK983041 TK983054:TK1048576 ADG14:ADG65537 ADG65550:ADG131073 ADG131086:ADG196609 ADG196622:ADG262145 ADG262158:ADG327681 ADG327694:ADG393217 ADG393230:ADG458753 ADG458766:ADG524289 ADG524302:ADG589825 ADG589838:ADG655361 ADG655374:ADG720897 ADG720910:ADG786433 ADG786446:ADG851969 ADG851982:ADG917505 ADG917518:ADG983041 ADG983054:ADG1048576 ANC14:ANC65537 ANC65550:ANC131073 ANC131086:ANC196609 ANC196622:ANC262145 ANC262158:ANC327681 ANC327694:ANC393217 ANC393230:ANC458753 ANC458766:ANC524289 ANC524302:ANC589825 ANC589838:ANC655361 ANC655374:ANC720897 ANC720910:ANC786433 ANC786446:ANC851969 ANC851982:ANC917505 ANC917518:ANC983041 ANC983054:ANC1048576 AWY14:AWY65537 AWY65550:AWY131073 AWY131086:AWY196609 AWY196622:AWY262145 AWY262158:AWY327681 AWY327694:AWY393217 AWY393230:AWY458753 AWY458766:AWY524289 AWY524302:AWY589825 AWY589838:AWY655361 AWY655374:AWY720897 AWY720910:AWY786433 AWY786446:AWY851969 AWY851982:AWY917505 AWY917518:AWY983041 AWY983054:AWY1048576 BGU14:BGU65537 BGU65550:BGU131073 BGU131086:BGU196609 BGU196622:BGU262145 BGU262158:BGU327681 BGU327694:BGU393217 BGU393230:BGU458753 BGU458766:BGU524289 BGU524302:BGU589825 BGU589838:BGU655361 BGU655374:BGU720897 BGU720910:BGU786433 BGU786446:BGU851969 BGU851982:BGU917505 BGU917518:BGU983041 BGU983054:BGU1048576 BQQ14:BQQ65537 BQQ65550:BQQ131073 BQQ131086:BQQ196609 BQQ196622:BQQ262145 BQQ262158:BQQ327681 BQQ327694:BQQ393217 BQQ393230:BQQ458753 BQQ458766:BQQ524289 BQQ524302:BQQ589825 BQQ589838:BQQ655361 BQQ655374:BQQ720897 BQQ720910:BQQ786433 BQQ786446:BQQ851969 BQQ851982:BQQ917505 BQQ917518:BQQ983041 BQQ983054:BQQ1048576 CAM14:CAM65537 CAM65550:CAM131073 CAM131086:CAM196609 CAM196622:CAM262145 CAM262158:CAM327681 CAM327694:CAM393217 CAM393230:CAM458753 CAM458766:CAM524289 CAM524302:CAM589825 CAM589838:CAM655361 CAM655374:CAM720897 CAM720910:CAM786433 CAM786446:CAM851969 CAM851982:CAM917505 CAM917518:CAM983041 CAM983054:CAM1048576 CKI14:CKI65537 CKI65550:CKI131073 CKI131086:CKI196609 CKI196622:CKI262145 CKI262158:CKI327681 CKI327694:CKI393217 CKI393230:CKI458753 CKI458766:CKI524289 CKI524302:CKI589825 CKI589838:CKI655361 CKI655374:CKI720897 CKI720910:CKI786433 CKI786446:CKI851969 CKI851982:CKI917505 CKI917518:CKI983041 CKI983054:CKI1048576 CUE14:CUE65537 CUE65550:CUE131073 CUE131086:CUE196609 CUE196622:CUE262145 CUE262158:CUE327681 CUE327694:CUE393217 CUE393230:CUE458753 CUE458766:CUE524289 CUE524302:CUE589825 CUE589838:CUE655361 CUE655374:CUE720897 CUE720910:CUE786433 CUE786446:CUE851969 CUE851982:CUE917505 CUE917518:CUE983041 CUE983054:CUE1048576 DEA14:DEA65537 DEA65550:DEA131073 DEA131086:DEA196609 DEA196622:DEA262145 DEA262158:DEA327681 DEA327694:DEA393217 DEA393230:DEA458753 DEA458766:DEA524289 DEA524302:DEA589825 DEA589838:DEA655361 DEA655374:DEA720897 DEA720910:DEA786433 DEA786446:DEA851969 DEA851982:DEA917505 DEA917518:DEA983041 DEA983054:DEA1048576 DNW14:DNW65537 DNW65550:DNW131073 DNW131086:DNW196609 DNW196622:DNW262145 DNW262158:DNW327681 DNW327694:DNW393217 DNW393230:DNW458753 DNW458766:DNW524289 DNW524302:DNW589825 DNW589838:DNW655361 DNW655374:DNW720897 DNW720910:DNW786433 DNW786446:DNW851969 DNW851982:DNW917505 DNW917518:DNW983041 DNW983054:DNW1048576 DXS14:DXS65537 DXS65550:DXS131073 DXS131086:DXS196609 DXS196622:DXS262145 DXS262158:DXS327681 DXS327694:DXS393217 DXS393230:DXS458753 DXS458766:DXS524289 DXS524302:DXS589825 DXS589838:DXS655361 DXS655374:DXS720897 DXS720910:DXS786433 DXS786446:DXS851969 DXS851982:DXS917505 DXS917518:DXS983041 DXS983054:DXS1048576 EHO14:EHO65537 EHO65550:EHO131073 EHO131086:EHO196609 EHO196622:EHO262145 EHO262158:EHO327681 EHO327694:EHO393217 EHO393230:EHO458753 EHO458766:EHO524289 EHO524302:EHO589825 EHO589838:EHO655361 EHO655374:EHO720897 EHO720910:EHO786433 EHO786446:EHO851969 EHO851982:EHO917505 EHO917518:EHO983041 EHO983054:EHO1048576 ERK14:ERK65537 ERK65550:ERK131073 ERK131086:ERK196609 ERK196622:ERK262145 ERK262158:ERK327681 ERK327694:ERK393217 ERK393230:ERK458753 ERK458766:ERK524289 ERK524302:ERK589825 ERK589838:ERK655361 ERK655374:ERK720897 ERK720910:ERK786433 ERK786446:ERK851969 ERK851982:ERK917505 ERK917518:ERK983041 ERK983054:ERK1048576 FBG14:FBG65537 FBG65550:FBG131073 FBG131086:FBG196609 FBG196622:FBG262145 FBG262158:FBG327681 FBG327694:FBG393217 FBG393230:FBG458753 FBG458766:FBG524289 FBG524302:FBG589825 FBG589838:FBG655361 FBG655374:FBG720897 FBG720910:FBG786433 FBG786446:FBG851969 FBG851982:FBG917505 FBG917518:FBG983041 FBG983054:FBG1048576 FLC14:FLC65537 FLC65550:FLC131073 FLC131086:FLC196609 FLC196622:FLC262145 FLC262158:FLC327681 FLC327694:FLC393217 FLC393230:FLC458753 FLC458766:FLC524289 FLC524302:FLC589825 FLC589838:FLC655361 FLC655374:FLC720897 FLC720910:FLC786433 FLC786446:FLC851969 FLC851982:FLC917505 FLC917518:FLC983041 FLC983054:FLC1048576 FUY14:FUY65537 FUY65550:FUY131073 FUY131086:FUY196609 FUY196622:FUY262145 FUY262158:FUY327681 FUY327694:FUY393217 FUY393230:FUY458753 FUY458766:FUY524289 FUY524302:FUY589825 FUY589838:FUY655361 FUY655374:FUY720897 FUY720910:FUY786433 FUY786446:FUY851969 FUY851982:FUY917505 FUY917518:FUY983041 FUY983054:FUY1048576 GEU14:GEU65537 GEU65550:GEU131073 GEU131086:GEU196609 GEU196622:GEU262145 GEU262158:GEU327681 GEU327694:GEU393217 GEU393230:GEU458753 GEU458766:GEU524289 GEU524302:GEU589825 GEU589838:GEU655361 GEU655374:GEU720897 GEU720910:GEU786433 GEU786446:GEU851969 GEU851982:GEU917505 GEU917518:GEU983041 GEU983054:GEU1048576 GOQ14:GOQ65537 GOQ65550:GOQ131073 GOQ131086:GOQ196609 GOQ196622:GOQ262145 GOQ262158:GOQ327681 GOQ327694:GOQ393217 GOQ393230:GOQ458753 GOQ458766:GOQ524289 GOQ524302:GOQ589825 GOQ589838:GOQ655361 GOQ655374:GOQ720897 GOQ720910:GOQ786433 GOQ786446:GOQ851969 GOQ851982:GOQ917505 GOQ917518:GOQ983041 GOQ983054:GOQ1048576 GYM14:GYM65537 GYM65550:GYM131073 GYM131086:GYM196609 GYM196622:GYM262145 GYM262158:GYM327681 GYM327694:GYM393217 GYM393230:GYM458753 GYM458766:GYM524289 GYM524302:GYM589825 GYM589838:GYM655361 GYM655374:GYM720897 GYM720910:GYM786433 GYM786446:GYM851969 GYM851982:GYM917505 GYM917518:GYM983041 GYM983054:GYM1048576 HII14:HII65537 HII65550:HII131073 HII131086:HII196609 HII196622:HII262145 HII262158:HII327681 HII327694:HII393217 HII393230:HII458753 HII458766:HII524289 HII524302:HII589825 HII589838:HII655361 HII655374:HII720897 HII720910:HII786433 HII786446:HII851969 HII851982:HII917505 HII917518:HII983041 HII983054:HII1048576 HSE14:HSE65537 HSE65550:HSE131073 HSE131086:HSE196609 HSE196622:HSE262145 HSE262158:HSE327681 HSE327694:HSE393217 HSE393230:HSE458753 HSE458766:HSE524289 HSE524302:HSE589825 HSE589838:HSE655361 HSE655374:HSE720897 HSE720910:HSE786433 HSE786446:HSE851969 HSE851982:HSE917505 HSE917518:HSE983041 HSE983054:HSE1048576 ICA14:ICA65537 ICA65550:ICA131073 ICA131086:ICA196609 ICA196622:ICA262145 ICA262158:ICA327681 ICA327694:ICA393217 ICA393230:ICA458753 ICA458766:ICA524289 ICA524302:ICA589825 ICA589838:ICA655361 ICA655374:ICA720897 ICA720910:ICA786433 ICA786446:ICA851969 ICA851982:ICA917505 ICA917518:ICA983041 ICA983054:ICA1048576 ILW14:ILW65537 ILW65550:ILW131073 ILW131086:ILW196609 ILW196622:ILW262145 ILW262158:ILW327681 ILW327694:ILW393217 ILW393230:ILW458753 ILW458766:ILW524289 ILW524302:ILW589825 ILW589838:ILW655361 ILW655374:ILW720897 ILW720910:ILW786433 ILW786446:ILW851969 ILW851982:ILW917505 ILW917518:ILW983041 ILW983054:ILW1048576 IVS14:IVS65537 IVS65550:IVS131073 IVS131086:IVS196609 IVS196622:IVS262145 IVS262158:IVS327681 IVS327694:IVS393217 IVS393230:IVS458753 IVS458766:IVS524289 IVS524302:IVS589825 IVS589838:IVS655361 IVS655374:IVS720897 IVS720910:IVS786433 IVS786446:IVS851969 IVS851982:IVS917505 IVS917518:IVS983041 IVS983054:IVS1048576 JFO14:JFO65537 JFO65550:JFO131073 JFO131086:JFO196609 JFO196622:JFO262145 JFO262158:JFO327681 JFO327694:JFO393217 JFO393230:JFO458753 JFO458766:JFO524289 JFO524302:JFO589825 JFO589838:JFO655361 JFO655374:JFO720897 JFO720910:JFO786433 JFO786446:JFO851969 JFO851982:JFO917505 JFO917518:JFO983041 JFO983054:JFO1048576 JPK14:JPK65537 JPK65550:JPK131073 JPK131086:JPK196609 JPK196622:JPK262145 JPK262158:JPK327681 JPK327694:JPK393217 JPK393230:JPK458753 JPK458766:JPK524289 JPK524302:JPK589825 JPK589838:JPK655361 JPK655374:JPK720897 JPK720910:JPK786433 JPK786446:JPK851969 JPK851982:JPK917505 JPK917518:JPK983041 JPK983054:JPK1048576 JZG14:JZG65537 JZG65550:JZG131073 JZG131086:JZG196609 JZG196622:JZG262145 JZG262158:JZG327681 JZG327694:JZG393217 JZG393230:JZG458753 JZG458766:JZG524289 JZG524302:JZG589825 JZG589838:JZG655361 JZG655374:JZG720897 JZG720910:JZG786433 JZG786446:JZG851969 JZG851982:JZG917505 JZG917518:JZG983041 JZG983054:JZG1048576 KJC14:KJC65537 KJC65550:KJC131073 KJC131086:KJC196609 KJC196622:KJC262145 KJC262158:KJC327681 KJC327694:KJC393217 KJC393230:KJC458753 KJC458766:KJC524289 KJC524302:KJC589825 KJC589838:KJC655361 KJC655374:KJC720897 KJC720910:KJC786433 KJC786446:KJC851969 KJC851982:KJC917505 KJC917518:KJC983041 KJC983054:KJC1048576 KSY14:KSY65537 KSY65550:KSY131073 KSY131086:KSY196609 KSY196622:KSY262145 KSY262158:KSY327681 KSY327694:KSY393217 KSY393230:KSY458753 KSY458766:KSY524289 KSY524302:KSY589825 KSY589838:KSY655361 KSY655374:KSY720897 KSY720910:KSY786433 KSY786446:KSY851969 KSY851982:KSY917505 KSY917518:KSY983041 KSY983054:KSY1048576 LCU14:LCU65537 LCU65550:LCU131073 LCU131086:LCU196609 LCU196622:LCU262145 LCU262158:LCU327681 LCU327694:LCU393217 LCU393230:LCU458753 LCU458766:LCU524289 LCU524302:LCU589825 LCU589838:LCU655361 LCU655374:LCU720897 LCU720910:LCU786433 LCU786446:LCU851969 LCU851982:LCU917505 LCU917518:LCU983041 LCU983054:LCU1048576 LMQ14:LMQ65537 LMQ65550:LMQ131073 LMQ131086:LMQ196609 LMQ196622:LMQ262145 LMQ262158:LMQ327681 LMQ327694:LMQ393217 LMQ393230:LMQ458753 LMQ458766:LMQ524289 LMQ524302:LMQ589825 LMQ589838:LMQ655361 LMQ655374:LMQ720897 LMQ720910:LMQ786433 LMQ786446:LMQ851969 LMQ851982:LMQ917505 LMQ917518:LMQ983041 LMQ983054:LMQ1048576 LWM14:LWM65537 LWM65550:LWM131073 LWM131086:LWM196609 LWM196622:LWM262145 LWM262158:LWM327681 LWM327694:LWM393217 LWM393230:LWM458753 LWM458766:LWM524289 LWM524302:LWM589825 LWM589838:LWM655361 LWM655374:LWM720897 LWM720910:LWM786433 LWM786446:LWM851969 LWM851982:LWM917505 LWM917518:LWM983041 LWM983054:LWM1048576 MGI14:MGI65537 MGI65550:MGI131073 MGI131086:MGI196609 MGI196622:MGI262145 MGI262158:MGI327681 MGI327694:MGI393217 MGI393230:MGI458753 MGI458766:MGI524289 MGI524302:MGI589825 MGI589838:MGI655361 MGI655374:MGI720897 MGI720910:MGI786433 MGI786446:MGI851969 MGI851982:MGI917505 MGI917518:MGI983041 MGI983054:MGI1048576 MQE14:MQE65537 MQE65550:MQE131073 MQE131086:MQE196609 MQE196622:MQE262145 MQE262158:MQE327681 MQE327694:MQE393217 MQE393230:MQE458753 MQE458766:MQE524289 MQE524302:MQE589825 MQE589838:MQE655361 MQE655374:MQE720897 MQE720910:MQE786433 MQE786446:MQE851969 MQE851982:MQE917505 MQE917518:MQE983041 MQE983054:MQE1048576 NAA14:NAA65537 NAA65550:NAA131073 NAA131086:NAA196609 NAA196622:NAA262145 NAA262158:NAA327681 NAA327694:NAA393217 NAA393230:NAA458753 NAA458766:NAA524289 NAA524302:NAA589825 NAA589838:NAA655361 NAA655374:NAA720897 NAA720910:NAA786433 NAA786446:NAA851969 NAA851982:NAA917505 NAA917518:NAA983041 NAA983054:NAA1048576 NJW14:NJW65537 NJW65550:NJW131073 NJW131086:NJW196609 NJW196622:NJW262145 NJW262158:NJW327681 NJW327694:NJW393217 NJW393230:NJW458753 NJW458766:NJW524289 NJW524302:NJW589825 NJW589838:NJW655361 NJW655374:NJW720897 NJW720910:NJW786433 NJW786446:NJW851969 NJW851982:NJW917505 NJW917518:NJW983041 NJW983054:NJW1048576 NTS14:NTS65537 NTS65550:NTS131073 NTS131086:NTS196609 NTS196622:NTS262145 NTS262158:NTS327681 NTS327694:NTS393217 NTS393230:NTS458753 NTS458766:NTS524289 NTS524302:NTS589825 NTS589838:NTS655361 NTS655374:NTS720897 NTS720910:NTS786433 NTS786446:NTS851969 NTS851982:NTS917505 NTS917518:NTS983041 NTS983054:NTS1048576 ODO14:ODO65537 ODO65550:ODO131073 ODO131086:ODO196609 ODO196622:ODO262145 ODO262158:ODO327681 ODO327694:ODO393217 ODO393230:ODO458753 ODO458766:ODO524289 ODO524302:ODO589825 ODO589838:ODO655361 ODO655374:ODO720897 ODO720910:ODO786433 ODO786446:ODO851969 ODO851982:ODO917505 ODO917518:ODO983041 ODO983054:ODO1048576 ONK14:ONK65537 ONK65550:ONK131073 ONK131086:ONK196609 ONK196622:ONK262145 ONK262158:ONK327681 ONK327694:ONK393217 ONK393230:ONK458753 ONK458766:ONK524289 ONK524302:ONK589825 ONK589838:ONK655361 ONK655374:ONK720897 ONK720910:ONK786433 ONK786446:ONK851969 ONK851982:ONK917505 ONK917518:ONK983041 ONK983054:ONK1048576 OXG14:OXG65537 OXG65550:OXG131073 OXG131086:OXG196609 OXG196622:OXG262145 OXG262158:OXG327681 OXG327694:OXG393217 OXG393230:OXG458753 OXG458766:OXG524289 OXG524302:OXG589825 OXG589838:OXG655361 OXG655374:OXG720897 OXG720910:OXG786433 OXG786446:OXG851969 OXG851982:OXG917505 OXG917518:OXG983041 OXG983054:OXG1048576 PHC14:PHC65537 PHC65550:PHC131073 PHC131086:PHC196609 PHC196622:PHC262145 PHC262158:PHC327681 PHC327694:PHC393217 PHC393230:PHC458753 PHC458766:PHC524289 PHC524302:PHC589825 PHC589838:PHC655361 PHC655374:PHC720897 PHC720910:PHC786433 PHC786446:PHC851969 PHC851982:PHC917505 PHC917518:PHC983041 PHC983054:PHC1048576 PQY14:PQY65537 PQY65550:PQY131073 PQY131086:PQY196609 PQY196622:PQY262145 PQY262158:PQY327681 PQY327694:PQY393217 PQY393230:PQY458753 PQY458766:PQY524289 PQY524302:PQY589825 PQY589838:PQY655361 PQY655374:PQY720897 PQY720910:PQY786433 PQY786446:PQY851969 PQY851982:PQY917505 PQY917518:PQY983041 PQY983054:PQY1048576 QAU14:QAU65537 QAU65550:QAU131073 QAU131086:QAU196609 QAU196622:QAU262145 QAU262158:QAU327681 QAU327694:QAU393217 QAU393230:QAU458753 QAU458766:QAU524289 QAU524302:QAU589825 QAU589838:QAU655361 QAU655374:QAU720897 QAU720910:QAU786433 QAU786446:QAU851969 QAU851982:QAU917505 QAU917518:QAU983041 QAU983054:QAU1048576 QKQ14:QKQ65537 QKQ65550:QKQ131073 QKQ131086:QKQ196609 QKQ196622:QKQ262145 QKQ262158:QKQ327681 QKQ327694:QKQ393217 QKQ393230:QKQ458753 QKQ458766:QKQ524289 QKQ524302:QKQ589825 QKQ589838:QKQ655361 QKQ655374:QKQ720897 QKQ720910:QKQ786433 QKQ786446:QKQ851969 QKQ851982:QKQ917505 QKQ917518:QKQ983041 QKQ983054:QKQ1048576 QUM14:QUM65537 QUM65550:QUM131073 QUM131086:QUM196609 QUM196622:QUM262145 QUM262158:QUM327681 QUM327694:QUM393217 QUM393230:QUM458753 QUM458766:QUM524289 QUM524302:QUM589825 QUM589838:QUM655361 QUM655374:QUM720897 QUM720910:QUM786433 QUM786446:QUM851969 QUM851982:QUM917505 QUM917518:QUM983041 QUM983054:QUM1048576 REI14:REI65537 REI65550:REI131073 REI131086:REI196609 REI196622:REI262145 REI262158:REI327681 REI327694:REI393217 REI393230:REI458753 REI458766:REI524289 REI524302:REI589825 REI589838:REI655361 REI655374:REI720897 REI720910:REI786433 REI786446:REI851969 REI851982:REI917505 REI917518:REI983041 REI983054:REI1048576 ROE14:ROE65537 ROE65550:ROE131073 ROE131086:ROE196609 ROE196622:ROE262145 ROE262158:ROE327681 ROE327694:ROE393217 ROE393230:ROE458753 ROE458766:ROE524289 ROE524302:ROE589825 ROE589838:ROE655361 ROE655374:ROE720897 ROE720910:ROE786433 ROE786446:ROE851969 ROE851982:ROE917505 ROE917518:ROE983041 ROE983054:ROE1048576 RYA14:RYA65537 RYA65550:RYA131073 RYA131086:RYA196609 RYA196622:RYA262145 RYA262158:RYA327681 RYA327694:RYA393217 RYA393230:RYA458753 RYA458766:RYA524289 RYA524302:RYA589825 RYA589838:RYA655361 RYA655374:RYA720897 RYA720910:RYA786433 RYA786446:RYA851969 RYA851982:RYA917505 RYA917518:RYA983041 RYA983054:RYA1048576 SHW14:SHW65537 SHW65550:SHW131073 SHW131086:SHW196609 SHW196622:SHW262145 SHW262158:SHW327681 SHW327694:SHW393217 SHW393230:SHW458753 SHW458766:SHW524289 SHW524302:SHW589825 SHW589838:SHW655361 SHW655374:SHW720897 SHW720910:SHW786433 SHW786446:SHW851969 SHW851982:SHW917505 SHW917518:SHW983041 SHW983054:SHW1048576 SRS14:SRS65537 SRS65550:SRS131073 SRS131086:SRS196609 SRS196622:SRS262145 SRS262158:SRS327681 SRS327694:SRS393217 SRS393230:SRS458753 SRS458766:SRS524289 SRS524302:SRS589825 SRS589838:SRS655361 SRS655374:SRS720897 SRS720910:SRS786433 SRS786446:SRS851969 SRS851982:SRS917505 SRS917518:SRS983041 SRS983054:SRS1048576 TBO14:TBO65537 TBO65550:TBO131073 TBO131086:TBO196609 TBO196622:TBO262145 TBO262158:TBO327681 TBO327694:TBO393217 TBO393230:TBO458753 TBO458766:TBO524289 TBO524302:TBO589825 TBO589838:TBO655361 TBO655374:TBO720897 TBO720910:TBO786433 TBO786446:TBO851969 TBO851982:TBO917505 TBO917518:TBO983041 TBO983054:TBO1048576 TLK14:TLK65537 TLK65550:TLK131073 TLK131086:TLK196609 TLK196622:TLK262145 TLK262158:TLK327681 TLK327694:TLK393217 TLK393230:TLK458753 TLK458766:TLK524289 TLK524302:TLK589825 TLK589838:TLK655361 TLK655374:TLK720897 TLK720910:TLK786433 TLK786446:TLK851969 TLK851982:TLK917505 TLK917518:TLK983041 TLK983054:TLK1048576 TVG14:TVG65537 TVG65550:TVG131073 TVG131086:TVG196609 TVG196622:TVG262145 TVG262158:TVG327681 TVG327694:TVG393217 TVG393230:TVG458753 TVG458766:TVG524289 TVG524302:TVG589825 TVG589838:TVG655361 TVG655374:TVG720897 TVG720910:TVG786433 TVG786446:TVG851969 TVG851982:TVG917505 TVG917518:TVG983041 TVG983054:TVG1048576 UFC14:UFC65537 UFC65550:UFC131073 UFC131086:UFC196609 UFC196622:UFC262145 UFC262158:UFC327681 UFC327694:UFC393217 UFC393230:UFC458753 UFC458766:UFC524289 UFC524302:UFC589825 UFC589838:UFC655361 UFC655374:UFC720897 UFC720910:UFC786433 UFC786446:UFC851969 UFC851982:UFC917505 UFC917518:UFC983041 UFC983054:UFC1048576 UOY14:UOY65537 UOY65550:UOY131073 UOY131086:UOY196609 UOY196622:UOY262145 UOY262158:UOY327681 UOY327694:UOY393217 UOY393230:UOY458753 UOY458766:UOY524289 UOY524302:UOY589825 UOY589838:UOY655361 UOY655374:UOY720897 UOY720910:UOY786433 UOY786446:UOY851969 UOY851982:UOY917505 UOY917518:UOY983041 UOY983054:UOY1048576 UYU14:UYU65537 UYU65550:UYU131073 UYU131086:UYU196609 UYU196622:UYU262145 UYU262158:UYU327681 UYU327694:UYU393217 UYU393230:UYU458753 UYU458766:UYU524289 UYU524302:UYU589825 UYU589838:UYU655361 UYU655374:UYU720897 UYU720910:UYU786433 UYU786446:UYU851969 UYU851982:UYU917505 UYU917518:UYU983041 UYU983054:UYU1048576 VIQ14:VIQ65537 VIQ65550:VIQ131073 VIQ131086:VIQ196609 VIQ196622:VIQ262145 VIQ262158:VIQ327681 VIQ327694:VIQ393217 VIQ393230:VIQ458753 VIQ458766:VIQ524289 VIQ524302:VIQ589825 VIQ589838:VIQ655361 VIQ655374:VIQ720897 VIQ720910:VIQ786433 VIQ786446:VIQ851969 VIQ851982:VIQ917505 VIQ917518:VIQ983041 VIQ983054:VIQ1048576 VSM14:VSM65537 VSM65550:VSM131073 VSM131086:VSM196609 VSM196622:VSM262145 VSM262158:VSM327681 VSM327694:VSM393217 VSM393230:VSM458753 VSM458766:VSM524289 VSM524302:VSM589825 VSM589838:VSM655361 VSM655374:VSM720897 VSM720910:VSM786433 VSM786446:VSM851969 VSM851982:VSM917505 VSM917518:VSM983041 VSM983054:VSM1048576 WCI14:WCI65537 WCI65550:WCI131073 WCI131086:WCI196609 WCI196622:WCI262145 WCI262158:WCI327681 WCI327694:WCI393217 WCI393230:WCI458753 WCI458766:WCI524289 WCI524302:WCI589825 WCI589838:WCI655361 WCI655374:WCI720897 WCI720910:WCI786433 WCI786446:WCI851969 WCI851982:WCI917505 WCI917518:WCI983041 WCI983054:WCI1048576 WME14:WME65537 WME65550:WME131073 WME131086:WME196609 WME196622:WME262145 WME262158:WME327681 WME327694:WME393217 WME393230:WME458753 WME458766:WME524289 WME524302:WME589825 WME589838:WME655361 WME655374:WME720897 WME720910:WME786433 WME786446:WME851969 WME851982:WME917505 WME917518:WME983041 WME983054:WME1048576 WWA14:WWA65537 WWA65550:WWA131073 WWA131086:WWA196609 WWA196622:WWA262145 WWA262158:WWA327681 WWA327694:WWA393217 WWA393230:WWA458753 WWA458766:WWA524289 WWA524302:WWA589825 WWA589838:WWA655361 WWA655374:WWA720897 WWA720910:WWA786433 WWA786446:WWA851969 WWA851982:WWA917505 WWA917518:WWA983041 WWA983054:WWA1048576">
      <formula1>"博士,博士后,研究生及以下"</formula1>
    </dataValidation>
    <dataValidation type="list" allowBlank="1" showInputMessage="1" showErrorMessage="1" sqref="T1 JP1 TL1 ADH1 AND1 AWZ1 BGV1 BQR1 CAN1 CKJ1 CUF1 DEB1 DNX1 DXT1 EHP1 ERL1 FBH1 FLD1 FUZ1 GEV1 GOR1 GYN1 HIJ1 HSF1 ICB1 ILX1 IVT1 JFP1 JPL1 JZH1 KJD1 KSZ1 LCV1 LMR1 LWN1 MGJ1 MQF1 NAB1 NJX1 NTT1 ODP1 ONL1 OXH1 PHD1 PQZ1 QAV1 QKR1 QUN1 REJ1 ROF1 RYB1 SHX1 SRT1 TBP1 TLL1 TVH1 UFD1 UOZ1 UYV1 VIR1 VSN1 WCJ1 WMF1 WWB1 T14:T65537 T65550:T131073 T131086:T196609 T196622:T262145 T262158:T327681 T327694:T393217 T393230:T458753 T458766:T524289 T524302:T589825 T589838:T655361 T655374:T720897 T720910:T786433 T786446:T851969 T851982:T917505 T917518:T983041 T983054:T1048576 JP14:JP65537 JP65550:JP131073 JP131086:JP196609 JP196622:JP262145 JP262158:JP327681 JP327694:JP393217 JP393230:JP458753 JP458766:JP524289 JP524302:JP589825 JP589838:JP655361 JP655374:JP720897 JP720910:JP786433 JP786446:JP851969 JP851982:JP917505 JP917518:JP983041 JP983054:JP1048576 TL14:TL65537 TL65550:TL131073 TL131086:TL196609 TL196622:TL262145 TL262158:TL327681 TL327694:TL393217 TL393230:TL458753 TL458766:TL524289 TL524302:TL589825 TL589838:TL655361 TL655374:TL720897 TL720910:TL786433 TL786446:TL851969 TL851982:TL917505 TL917518:TL983041 TL983054:TL1048576 ADH14:ADH65537 ADH65550:ADH131073 ADH131086:ADH196609 ADH196622:ADH262145 ADH262158:ADH327681 ADH327694:ADH393217 ADH393230:ADH458753 ADH458766:ADH524289 ADH524302:ADH589825 ADH589838:ADH655361 ADH655374:ADH720897 ADH720910:ADH786433 ADH786446:ADH851969 ADH851982:ADH917505 ADH917518:ADH983041 ADH983054:ADH1048576 AND14:AND65537 AND65550:AND131073 AND131086:AND196609 AND196622:AND262145 AND262158:AND327681 AND327694:AND393217 AND393230:AND458753 AND458766:AND524289 AND524302:AND589825 AND589838:AND655361 AND655374:AND720897 AND720910:AND786433 AND786446:AND851969 AND851982:AND917505 AND917518:AND983041 AND983054:AND1048576 AWZ14:AWZ65537 AWZ65550:AWZ131073 AWZ131086:AWZ196609 AWZ196622:AWZ262145 AWZ262158:AWZ327681 AWZ327694:AWZ393217 AWZ393230:AWZ458753 AWZ458766:AWZ524289 AWZ524302:AWZ589825 AWZ589838:AWZ655361 AWZ655374:AWZ720897 AWZ720910:AWZ786433 AWZ786446:AWZ851969 AWZ851982:AWZ917505 AWZ917518:AWZ983041 AWZ983054:AWZ1048576 BGV14:BGV65537 BGV65550:BGV131073 BGV131086:BGV196609 BGV196622:BGV262145 BGV262158:BGV327681 BGV327694:BGV393217 BGV393230:BGV458753 BGV458766:BGV524289 BGV524302:BGV589825 BGV589838:BGV655361 BGV655374:BGV720897 BGV720910:BGV786433 BGV786446:BGV851969 BGV851982:BGV917505 BGV917518:BGV983041 BGV983054:BGV1048576 BQR14:BQR65537 BQR65550:BQR131073 BQR131086:BQR196609 BQR196622:BQR262145 BQR262158:BQR327681 BQR327694:BQR393217 BQR393230:BQR458753 BQR458766:BQR524289 BQR524302:BQR589825 BQR589838:BQR655361 BQR655374:BQR720897 BQR720910:BQR786433 BQR786446:BQR851969 BQR851982:BQR917505 BQR917518:BQR983041 BQR983054:BQR1048576 CAN14:CAN65537 CAN65550:CAN131073 CAN131086:CAN196609 CAN196622:CAN262145 CAN262158:CAN327681 CAN327694:CAN393217 CAN393230:CAN458753 CAN458766:CAN524289 CAN524302:CAN589825 CAN589838:CAN655361 CAN655374:CAN720897 CAN720910:CAN786433 CAN786446:CAN851969 CAN851982:CAN917505 CAN917518:CAN983041 CAN983054:CAN1048576 CKJ14:CKJ65537 CKJ65550:CKJ131073 CKJ131086:CKJ196609 CKJ196622:CKJ262145 CKJ262158:CKJ327681 CKJ327694:CKJ393217 CKJ393230:CKJ458753 CKJ458766:CKJ524289 CKJ524302:CKJ589825 CKJ589838:CKJ655361 CKJ655374:CKJ720897 CKJ720910:CKJ786433 CKJ786446:CKJ851969 CKJ851982:CKJ917505 CKJ917518:CKJ983041 CKJ983054:CKJ1048576 CUF14:CUF65537 CUF65550:CUF131073 CUF131086:CUF196609 CUF196622:CUF262145 CUF262158:CUF327681 CUF327694:CUF393217 CUF393230:CUF458753 CUF458766:CUF524289 CUF524302:CUF589825 CUF589838:CUF655361 CUF655374:CUF720897 CUF720910:CUF786433 CUF786446:CUF851969 CUF851982:CUF917505 CUF917518:CUF983041 CUF983054:CUF1048576 DEB14:DEB65537 DEB65550:DEB131073 DEB131086:DEB196609 DEB196622:DEB262145 DEB262158:DEB327681 DEB327694:DEB393217 DEB393230:DEB458753 DEB458766:DEB524289 DEB524302:DEB589825 DEB589838:DEB655361 DEB655374:DEB720897 DEB720910:DEB786433 DEB786446:DEB851969 DEB851982:DEB917505 DEB917518:DEB983041 DEB983054:DEB1048576 DNX14:DNX65537 DNX65550:DNX131073 DNX131086:DNX196609 DNX196622:DNX262145 DNX262158:DNX327681 DNX327694:DNX393217 DNX393230:DNX458753 DNX458766:DNX524289 DNX524302:DNX589825 DNX589838:DNX655361 DNX655374:DNX720897 DNX720910:DNX786433 DNX786446:DNX851969 DNX851982:DNX917505 DNX917518:DNX983041 DNX983054:DNX1048576 DXT14:DXT65537 DXT65550:DXT131073 DXT131086:DXT196609 DXT196622:DXT262145 DXT262158:DXT327681 DXT327694:DXT393217 DXT393230:DXT458753 DXT458766:DXT524289 DXT524302:DXT589825 DXT589838:DXT655361 DXT655374:DXT720897 DXT720910:DXT786433 DXT786446:DXT851969 DXT851982:DXT917505 DXT917518:DXT983041 DXT983054:DXT1048576 EHP14:EHP65537 EHP65550:EHP131073 EHP131086:EHP196609 EHP196622:EHP262145 EHP262158:EHP327681 EHP327694:EHP393217 EHP393230:EHP458753 EHP458766:EHP524289 EHP524302:EHP589825 EHP589838:EHP655361 EHP655374:EHP720897 EHP720910:EHP786433 EHP786446:EHP851969 EHP851982:EHP917505 EHP917518:EHP983041 EHP983054:EHP1048576 ERL14:ERL65537 ERL65550:ERL131073 ERL131086:ERL196609 ERL196622:ERL262145 ERL262158:ERL327681 ERL327694:ERL393217 ERL393230:ERL458753 ERL458766:ERL524289 ERL524302:ERL589825 ERL589838:ERL655361 ERL655374:ERL720897 ERL720910:ERL786433 ERL786446:ERL851969 ERL851982:ERL917505 ERL917518:ERL983041 ERL983054:ERL1048576 FBH14:FBH65537 FBH65550:FBH131073 FBH131086:FBH196609 FBH196622:FBH262145 FBH262158:FBH327681 FBH327694:FBH393217 FBH393230:FBH458753 FBH458766:FBH524289 FBH524302:FBH589825 FBH589838:FBH655361 FBH655374:FBH720897 FBH720910:FBH786433 FBH786446:FBH851969 FBH851982:FBH917505 FBH917518:FBH983041 FBH983054:FBH1048576 FLD14:FLD65537 FLD65550:FLD131073 FLD131086:FLD196609 FLD196622:FLD262145 FLD262158:FLD327681 FLD327694:FLD393217 FLD393230:FLD458753 FLD458766:FLD524289 FLD524302:FLD589825 FLD589838:FLD655361 FLD655374:FLD720897 FLD720910:FLD786433 FLD786446:FLD851969 FLD851982:FLD917505 FLD917518:FLD983041 FLD983054:FLD1048576 FUZ14:FUZ65537 FUZ65550:FUZ131073 FUZ131086:FUZ196609 FUZ196622:FUZ262145 FUZ262158:FUZ327681 FUZ327694:FUZ393217 FUZ393230:FUZ458753 FUZ458766:FUZ524289 FUZ524302:FUZ589825 FUZ589838:FUZ655361 FUZ655374:FUZ720897 FUZ720910:FUZ786433 FUZ786446:FUZ851969 FUZ851982:FUZ917505 FUZ917518:FUZ983041 FUZ983054:FUZ1048576 GEV14:GEV65537 GEV65550:GEV131073 GEV131086:GEV196609 GEV196622:GEV262145 GEV262158:GEV327681 GEV327694:GEV393217 GEV393230:GEV458753 GEV458766:GEV524289 GEV524302:GEV589825 GEV589838:GEV655361 GEV655374:GEV720897 GEV720910:GEV786433 GEV786446:GEV851969 GEV851982:GEV917505 GEV917518:GEV983041 GEV983054:GEV1048576 GOR14:GOR65537 GOR65550:GOR131073 GOR131086:GOR196609 GOR196622:GOR262145 GOR262158:GOR327681 GOR327694:GOR393217 GOR393230:GOR458753 GOR458766:GOR524289 GOR524302:GOR589825 GOR589838:GOR655361 GOR655374:GOR720897 GOR720910:GOR786433 GOR786446:GOR851969 GOR851982:GOR917505 GOR917518:GOR983041 GOR983054:GOR1048576 GYN14:GYN65537 GYN65550:GYN131073 GYN131086:GYN196609 GYN196622:GYN262145 GYN262158:GYN327681 GYN327694:GYN393217 GYN393230:GYN458753 GYN458766:GYN524289 GYN524302:GYN589825 GYN589838:GYN655361 GYN655374:GYN720897 GYN720910:GYN786433 GYN786446:GYN851969 GYN851982:GYN917505 GYN917518:GYN983041 GYN983054:GYN1048576 HIJ14:HIJ65537 HIJ65550:HIJ131073 HIJ131086:HIJ196609 HIJ196622:HIJ262145 HIJ262158:HIJ327681 HIJ327694:HIJ393217 HIJ393230:HIJ458753 HIJ458766:HIJ524289 HIJ524302:HIJ589825 HIJ589838:HIJ655361 HIJ655374:HIJ720897 HIJ720910:HIJ786433 HIJ786446:HIJ851969 HIJ851982:HIJ917505 HIJ917518:HIJ983041 HIJ983054:HIJ1048576 HSF14:HSF65537 HSF65550:HSF131073 HSF131086:HSF196609 HSF196622:HSF262145 HSF262158:HSF327681 HSF327694:HSF393217 HSF393230:HSF458753 HSF458766:HSF524289 HSF524302:HSF589825 HSF589838:HSF655361 HSF655374:HSF720897 HSF720910:HSF786433 HSF786446:HSF851969 HSF851982:HSF917505 HSF917518:HSF983041 HSF983054:HSF1048576 ICB14:ICB65537 ICB65550:ICB131073 ICB131086:ICB196609 ICB196622:ICB262145 ICB262158:ICB327681 ICB327694:ICB393217 ICB393230:ICB458753 ICB458766:ICB524289 ICB524302:ICB589825 ICB589838:ICB655361 ICB655374:ICB720897 ICB720910:ICB786433 ICB786446:ICB851969 ICB851982:ICB917505 ICB917518:ICB983041 ICB983054:ICB1048576 ILX14:ILX65537 ILX65550:ILX131073 ILX131086:ILX196609 ILX196622:ILX262145 ILX262158:ILX327681 ILX327694:ILX393217 ILX393230:ILX458753 ILX458766:ILX524289 ILX524302:ILX589825 ILX589838:ILX655361 ILX655374:ILX720897 ILX720910:ILX786433 ILX786446:ILX851969 ILX851982:ILX917505 ILX917518:ILX983041 ILX983054:ILX1048576 IVT14:IVT65537 IVT65550:IVT131073 IVT131086:IVT196609 IVT196622:IVT262145 IVT262158:IVT327681 IVT327694:IVT393217 IVT393230:IVT458753 IVT458766:IVT524289 IVT524302:IVT589825 IVT589838:IVT655361 IVT655374:IVT720897 IVT720910:IVT786433 IVT786446:IVT851969 IVT851982:IVT917505 IVT917518:IVT983041 IVT983054:IVT1048576 JFP14:JFP65537 JFP65550:JFP131073 JFP131086:JFP196609 JFP196622:JFP262145 JFP262158:JFP327681 JFP327694:JFP393217 JFP393230:JFP458753 JFP458766:JFP524289 JFP524302:JFP589825 JFP589838:JFP655361 JFP655374:JFP720897 JFP720910:JFP786433 JFP786446:JFP851969 JFP851982:JFP917505 JFP917518:JFP983041 JFP983054:JFP1048576 JPL14:JPL65537 JPL65550:JPL131073 JPL131086:JPL196609 JPL196622:JPL262145 JPL262158:JPL327681 JPL327694:JPL393217 JPL393230:JPL458753 JPL458766:JPL524289 JPL524302:JPL589825 JPL589838:JPL655361 JPL655374:JPL720897 JPL720910:JPL786433 JPL786446:JPL851969 JPL851982:JPL917505 JPL917518:JPL983041 JPL983054:JPL1048576 JZH14:JZH65537 JZH65550:JZH131073 JZH131086:JZH196609 JZH196622:JZH262145 JZH262158:JZH327681 JZH327694:JZH393217 JZH393230:JZH458753 JZH458766:JZH524289 JZH524302:JZH589825 JZH589838:JZH655361 JZH655374:JZH720897 JZH720910:JZH786433 JZH786446:JZH851969 JZH851982:JZH917505 JZH917518:JZH983041 JZH983054:JZH1048576 KJD14:KJD65537 KJD65550:KJD131073 KJD131086:KJD196609 KJD196622:KJD262145 KJD262158:KJD327681 KJD327694:KJD393217 KJD393230:KJD458753 KJD458766:KJD524289 KJD524302:KJD589825 KJD589838:KJD655361 KJD655374:KJD720897 KJD720910:KJD786433 KJD786446:KJD851969 KJD851982:KJD917505 KJD917518:KJD983041 KJD983054:KJD1048576 KSZ14:KSZ65537 KSZ65550:KSZ131073 KSZ131086:KSZ196609 KSZ196622:KSZ262145 KSZ262158:KSZ327681 KSZ327694:KSZ393217 KSZ393230:KSZ458753 KSZ458766:KSZ524289 KSZ524302:KSZ589825 KSZ589838:KSZ655361 KSZ655374:KSZ720897 KSZ720910:KSZ786433 KSZ786446:KSZ851969 KSZ851982:KSZ917505 KSZ917518:KSZ983041 KSZ983054:KSZ1048576 LCV14:LCV65537 LCV65550:LCV131073 LCV131086:LCV196609 LCV196622:LCV262145 LCV262158:LCV327681 LCV327694:LCV393217 LCV393230:LCV458753 LCV458766:LCV524289 LCV524302:LCV589825 LCV589838:LCV655361 LCV655374:LCV720897 LCV720910:LCV786433 LCV786446:LCV851969 LCV851982:LCV917505 LCV917518:LCV983041 LCV983054:LCV1048576 LMR14:LMR65537 LMR65550:LMR131073 LMR131086:LMR196609 LMR196622:LMR262145 LMR262158:LMR327681 LMR327694:LMR393217 LMR393230:LMR458753 LMR458766:LMR524289 LMR524302:LMR589825 LMR589838:LMR655361 LMR655374:LMR720897 LMR720910:LMR786433 LMR786446:LMR851969 LMR851982:LMR917505 LMR917518:LMR983041 LMR983054:LMR1048576 LWN14:LWN65537 LWN65550:LWN131073 LWN131086:LWN196609 LWN196622:LWN262145 LWN262158:LWN327681 LWN327694:LWN393217 LWN393230:LWN458753 LWN458766:LWN524289 LWN524302:LWN589825 LWN589838:LWN655361 LWN655374:LWN720897 LWN720910:LWN786433 LWN786446:LWN851969 LWN851982:LWN917505 LWN917518:LWN983041 LWN983054:LWN1048576 MGJ14:MGJ65537 MGJ65550:MGJ131073 MGJ131086:MGJ196609 MGJ196622:MGJ262145 MGJ262158:MGJ327681 MGJ327694:MGJ393217 MGJ393230:MGJ458753 MGJ458766:MGJ524289 MGJ524302:MGJ589825 MGJ589838:MGJ655361 MGJ655374:MGJ720897 MGJ720910:MGJ786433 MGJ786446:MGJ851969 MGJ851982:MGJ917505 MGJ917518:MGJ983041 MGJ983054:MGJ1048576 MQF14:MQF65537 MQF65550:MQF131073 MQF131086:MQF196609 MQF196622:MQF262145 MQF262158:MQF327681 MQF327694:MQF393217 MQF393230:MQF458753 MQF458766:MQF524289 MQF524302:MQF589825 MQF589838:MQF655361 MQF655374:MQF720897 MQF720910:MQF786433 MQF786446:MQF851969 MQF851982:MQF917505 MQF917518:MQF983041 MQF983054:MQF1048576 NAB14:NAB65537 NAB65550:NAB131073 NAB131086:NAB196609 NAB196622:NAB262145 NAB262158:NAB327681 NAB327694:NAB393217 NAB393230:NAB458753 NAB458766:NAB524289 NAB524302:NAB589825 NAB589838:NAB655361 NAB655374:NAB720897 NAB720910:NAB786433 NAB786446:NAB851969 NAB851982:NAB917505 NAB917518:NAB983041 NAB983054:NAB1048576 NJX14:NJX65537 NJX65550:NJX131073 NJX131086:NJX196609 NJX196622:NJX262145 NJX262158:NJX327681 NJX327694:NJX393217 NJX393230:NJX458753 NJX458766:NJX524289 NJX524302:NJX589825 NJX589838:NJX655361 NJX655374:NJX720897 NJX720910:NJX786433 NJX786446:NJX851969 NJX851982:NJX917505 NJX917518:NJX983041 NJX983054:NJX1048576 NTT14:NTT65537 NTT65550:NTT131073 NTT131086:NTT196609 NTT196622:NTT262145 NTT262158:NTT327681 NTT327694:NTT393217 NTT393230:NTT458753 NTT458766:NTT524289 NTT524302:NTT589825 NTT589838:NTT655361 NTT655374:NTT720897 NTT720910:NTT786433 NTT786446:NTT851969 NTT851982:NTT917505 NTT917518:NTT983041 NTT983054:NTT1048576 ODP14:ODP65537 ODP65550:ODP131073 ODP131086:ODP196609 ODP196622:ODP262145 ODP262158:ODP327681 ODP327694:ODP393217 ODP393230:ODP458753 ODP458766:ODP524289 ODP524302:ODP589825 ODP589838:ODP655361 ODP655374:ODP720897 ODP720910:ODP786433 ODP786446:ODP851969 ODP851982:ODP917505 ODP917518:ODP983041 ODP983054:ODP1048576 ONL14:ONL65537 ONL65550:ONL131073 ONL131086:ONL196609 ONL196622:ONL262145 ONL262158:ONL327681 ONL327694:ONL393217 ONL393230:ONL458753 ONL458766:ONL524289 ONL524302:ONL589825 ONL589838:ONL655361 ONL655374:ONL720897 ONL720910:ONL786433 ONL786446:ONL851969 ONL851982:ONL917505 ONL917518:ONL983041 ONL983054:ONL1048576 OXH14:OXH65537 OXH65550:OXH131073 OXH131086:OXH196609 OXH196622:OXH262145 OXH262158:OXH327681 OXH327694:OXH393217 OXH393230:OXH458753 OXH458766:OXH524289 OXH524302:OXH589825 OXH589838:OXH655361 OXH655374:OXH720897 OXH720910:OXH786433 OXH786446:OXH851969 OXH851982:OXH917505 OXH917518:OXH983041 OXH983054:OXH1048576 PHD14:PHD65537 PHD65550:PHD131073 PHD131086:PHD196609 PHD196622:PHD262145 PHD262158:PHD327681 PHD327694:PHD393217 PHD393230:PHD458753 PHD458766:PHD524289 PHD524302:PHD589825 PHD589838:PHD655361 PHD655374:PHD720897 PHD720910:PHD786433 PHD786446:PHD851969 PHD851982:PHD917505 PHD917518:PHD983041 PHD983054:PHD1048576 PQZ14:PQZ65537 PQZ65550:PQZ131073 PQZ131086:PQZ196609 PQZ196622:PQZ262145 PQZ262158:PQZ327681 PQZ327694:PQZ393217 PQZ393230:PQZ458753 PQZ458766:PQZ524289 PQZ524302:PQZ589825 PQZ589838:PQZ655361 PQZ655374:PQZ720897 PQZ720910:PQZ786433 PQZ786446:PQZ851969 PQZ851982:PQZ917505 PQZ917518:PQZ983041 PQZ983054:PQZ1048576 QAV14:QAV65537 QAV65550:QAV131073 QAV131086:QAV196609 QAV196622:QAV262145 QAV262158:QAV327681 QAV327694:QAV393217 QAV393230:QAV458753 QAV458766:QAV524289 QAV524302:QAV589825 QAV589838:QAV655361 QAV655374:QAV720897 QAV720910:QAV786433 QAV786446:QAV851969 QAV851982:QAV917505 QAV917518:QAV983041 QAV983054:QAV1048576 QKR14:QKR65537 QKR65550:QKR131073 QKR131086:QKR196609 QKR196622:QKR262145 QKR262158:QKR327681 QKR327694:QKR393217 QKR393230:QKR458753 QKR458766:QKR524289 QKR524302:QKR589825 QKR589838:QKR655361 QKR655374:QKR720897 QKR720910:QKR786433 QKR786446:QKR851969 QKR851982:QKR917505 QKR917518:QKR983041 QKR983054:QKR1048576 QUN14:QUN65537 QUN65550:QUN131073 QUN131086:QUN196609 QUN196622:QUN262145 QUN262158:QUN327681 QUN327694:QUN393217 QUN393230:QUN458753 QUN458766:QUN524289 QUN524302:QUN589825 QUN589838:QUN655361 QUN655374:QUN720897 QUN720910:QUN786433 QUN786446:QUN851969 QUN851982:QUN917505 QUN917518:QUN983041 QUN983054:QUN1048576 REJ14:REJ65537 REJ65550:REJ131073 REJ131086:REJ196609 REJ196622:REJ262145 REJ262158:REJ327681 REJ327694:REJ393217 REJ393230:REJ458753 REJ458766:REJ524289 REJ524302:REJ589825 REJ589838:REJ655361 REJ655374:REJ720897 REJ720910:REJ786433 REJ786446:REJ851969 REJ851982:REJ917505 REJ917518:REJ983041 REJ983054:REJ1048576 ROF14:ROF65537 ROF65550:ROF131073 ROF131086:ROF196609 ROF196622:ROF262145 ROF262158:ROF327681 ROF327694:ROF393217 ROF393230:ROF458753 ROF458766:ROF524289 ROF524302:ROF589825 ROF589838:ROF655361 ROF655374:ROF720897 ROF720910:ROF786433 ROF786446:ROF851969 ROF851982:ROF917505 ROF917518:ROF983041 ROF983054:ROF1048576 RYB14:RYB65537 RYB65550:RYB131073 RYB131086:RYB196609 RYB196622:RYB262145 RYB262158:RYB327681 RYB327694:RYB393217 RYB393230:RYB458753 RYB458766:RYB524289 RYB524302:RYB589825 RYB589838:RYB655361 RYB655374:RYB720897 RYB720910:RYB786433 RYB786446:RYB851969 RYB851982:RYB917505 RYB917518:RYB983041 RYB983054:RYB1048576 SHX14:SHX65537 SHX65550:SHX131073 SHX131086:SHX196609 SHX196622:SHX262145 SHX262158:SHX327681 SHX327694:SHX393217 SHX393230:SHX458753 SHX458766:SHX524289 SHX524302:SHX589825 SHX589838:SHX655361 SHX655374:SHX720897 SHX720910:SHX786433 SHX786446:SHX851969 SHX851982:SHX917505 SHX917518:SHX983041 SHX983054:SHX1048576 SRT14:SRT65537 SRT65550:SRT131073 SRT131086:SRT196609 SRT196622:SRT262145 SRT262158:SRT327681 SRT327694:SRT393217 SRT393230:SRT458753 SRT458766:SRT524289 SRT524302:SRT589825 SRT589838:SRT655361 SRT655374:SRT720897 SRT720910:SRT786433 SRT786446:SRT851969 SRT851982:SRT917505 SRT917518:SRT983041 SRT983054:SRT1048576 TBP14:TBP65537 TBP65550:TBP131073 TBP131086:TBP196609 TBP196622:TBP262145 TBP262158:TBP327681 TBP327694:TBP393217 TBP393230:TBP458753 TBP458766:TBP524289 TBP524302:TBP589825 TBP589838:TBP655361 TBP655374:TBP720897 TBP720910:TBP786433 TBP786446:TBP851969 TBP851982:TBP917505 TBP917518:TBP983041 TBP983054:TBP1048576 TLL14:TLL65537 TLL65550:TLL131073 TLL131086:TLL196609 TLL196622:TLL262145 TLL262158:TLL327681 TLL327694:TLL393217 TLL393230:TLL458753 TLL458766:TLL524289 TLL524302:TLL589825 TLL589838:TLL655361 TLL655374:TLL720897 TLL720910:TLL786433 TLL786446:TLL851969 TLL851982:TLL917505 TLL917518:TLL983041 TLL983054:TLL1048576 TVH14:TVH65537 TVH65550:TVH131073 TVH131086:TVH196609 TVH196622:TVH262145 TVH262158:TVH327681 TVH327694:TVH393217 TVH393230:TVH458753 TVH458766:TVH524289 TVH524302:TVH589825 TVH589838:TVH655361 TVH655374:TVH720897 TVH720910:TVH786433 TVH786446:TVH851969 TVH851982:TVH917505 TVH917518:TVH983041 TVH983054:TVH1048576 UFD14:UFD65537 UFD65550:UFD131073 UFD131086:UFD196609 UFD196622:UFD262145 UFD262158:UFD327681 UFD327694:UFD393217 UFD393230:UFD458753 UFD458766:UFD524289 UFD524302:UFD589825 UFD589838:UFD655361 UFD655374:UFD720897 UFD720910:UFD786433 UFD786446:UFD851969 UFD851982:UFD917505 UFD917518:UFD983041 UFD983054:UFD1048576 UOZ14:UOZ65537 UOZ65550:UOZ131073 UOZ131086:UOZ196609 UOZ196622:UOZ262145 UOZ262158:UOZ327681 UOZ327694:UOZ393217 UOZ393230:UOZ458753 UOZ458766:UOZ524289 UOZ524302:UOZ589825 UOZ589838:UOZ655361 UOZ655374:UOZ720897 UOZ720910:UOZ786433 UOZ786446:UOZ851969 UOZ851982:UOZ917505 UOZ917518:UOZ983041 UOZ983054:UOZ1048576 UYV14:UYV65537 UYV65550:UYV131073 UYV131086:UYV196609 UYV196622:UYV262145 UYV262158:UYV327681 UYV327694:UYV393217 UYV393230:UYV458753 UYV458766:UYV524289 UYV524302:UYV589825 UYV589838:UYV655361 UYV655374:UYV720897 UYV720910:UYV786433 UYV786446:UYV851969 UYV851982:UYV917505 UYV917518:UYV983041 UYV983054:UYV1048576 VIR14:VIR65537 VIR65550:VIR131073 VIR131086:VIR196609 VIR196622:VIR262145 VIR262158:VIR327681 VIR327694:VIR393217 VIR393230:VIR458753 VIR458766:VIR524289 VIR524302:VIR589825 VIR589838:VIR655361 VIR655374:VIR720897 VIR720910:VIR786433 VIR786446:VIR851969 VIR851982:VIR917505 VIR917518:VIR983041 VIR983054:VIR1048576 VSN14:VSN65537 VSN65550:VSN131073 VSN131086:VSN196609 VSN196622:VSN262145 VSN262158:VSN327681 VSN327694:VSN393217 VSN393230:VSN458753 VSN458766:VSN524289 VSN524302:VSN589825 VSN589838:VSN655361 VSN655374:VSN720897 VSN720910:VSN786433 VSN786446:VSN851969 VSN851982:VSN917505 VSN917518:VSN983041 VSN983054:VSN1048576 WCJ14:WCJ65537 WCJ65550:WCJ131073 WCJ131086:WCJ196609 WCJ196622:WCJ262145 WCJ262158:WCJ327681 WCJ327694:WCJ393217 WCJ393230:WCJ458753 WCJ458766:WCJ524289 WCJ524302:WCJ589825 WCJ589838:WCJ655361 WCJ655374:WCJ720897 WCJ720910:WCJ786433 WCJ786446:WCJ851969 WCJ851982:WCJ917505 WCJ917518:WCJ983041 WCJ983054:WCJ1048576 WMF14:WMF65537 WMF65550:WMF131073 WMF131086:WMF196609 WMF196622:WMF262145 WMF262158:WMF327681 WMF327694:WMF393217 WMF393230:WMF458753 WMF458766:WMF524289 WMF524302:WMF589825 WMF589838:WMF655361 WMF655374:WMF720897 WMF720910:WMF786433 WMF786446:WMF851969 WMF851982:WMF917505 WMF917518:WMF983041 WMF983054:WMF1048576 WWB14:WWB65537 WWB65550:WWB131073 WWB131086:WWB196609 WWB196622:WWB262145 WWB262158:WWB327681 WWB327694:WWB393217 WWB393230:WWB458753 WWB458766:WWB524289 WWB524302:WWB589825 WWB589838:WWB655361 WWB655374:WWB720897 WWB720910:WWB786433 WWB786446:WWB851969 WWB851982:WWB917505 WWB917518:WWB983041 WWB983054:WWB1048576">
      <formula1>"硕导,博导"</formula1>
    </dataValidation>
    <dataValidation type="date" operator="between" allowBlank="1" showInputMessage="1" showErrorMessage="1" sqref="X1 AC1 JT1 JY1 TP1 TU1 ADL1 ADQ1 ANH1 ANM1 AXD1 AXI1 BGZ1 BHE1 BQV1 BRA1 CAR1 CAW1 CKN1 CKS1 CUJ1 CUO1 DEF1 DEK1 DOB1 DOG1 DXX1 DYC1 EHT1 EHY1 ERP1 ERU1 FBL1 FBQ1 FLH1 FLM1 FVD1 FVI1 GEZ1 GFE1 GOV1 GPA1 GYR1 GYW1 HIN1 HIS1 HSJ1 HSO1 ICF1 ICK1 IMB1 IMG1 IVX1 IWC1 JFT1 JFY1 JPP1 JPU1 JZL1 JZQ1 KJH1 KJM1 KTD1 KTI1 LCZ1 LDE1 LMV1 LNA1 LWR1 LWW1 MGN1 MGS1 MQJ1 MQO1 NAF1 NAK1 NKB1 NKG1 NTX1 NUC1 ODT1 ODY1 ONP1 ONU1 OXL1 OXQ1 PHH1 PHM1 PRD1 PRI1 QAZ1 QBE1 QKV1 QLA1 QUR1 QUW1 REN1 RES1 ROJ1 ROO1 RYF1 RYK1 SIB1 SIG1 SRX1 SSC1 TBT1 TBY1 TLP1 TLU1 TVL1 TVQ1 UFH1 UFM1 UPD1 UPI1 UYZ1 UZE1 VIV1 VJA1 VSR1 VSW1 WCN1 WCS1 WMJ1 WMO1 WWF1 WWK1 X3 AC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14:X65537 X65550:X131073 X131086:X196609 X196622:X262145 X262158:X327681 X327694:X393217 X393230:X458753 X458766:X524289 X524302:X589825 X589838:X655361 X655374:X720897 X720910:X786433 X786446:X851969 X851982:X917505 X917518:X983041 X983054:X1048576 AC14:AC65537 AC65539:AC131073 AC131075:AC196609 AC196611:AC262145 AC262147:AC327681 AC327683:AC393217 AC393219:AC458753 AC458755:AC524289 AC524291:AC589825 AC589827:AC655361 AC655363:AC720897 AC720899:AC786433 AC786435:AC851969 AC851971:AC917505 AC917507:AC983041 AC983043:AC1048576 JT14:JT65537 JT65550:JT131073 JT131086:JT196609 JT196622:JT262145 JT262158:JT327681 JT327694:JT393217 JT393230:JT458753 JT458766:JT524289 JT524302:JT589825 JT589838:JT655361 JT655374:JT720897 JT720910:JT786433 JT786446:JT851969 JT851982:JT917505 JT917518:JT983041 JT983054:JT1048576 JY3:JY65537 JY65539:JY131073 JY131075:JY196609 JY196611:JY262145 JY262147:JY327681 JY327683:JY393217 JY393219:JY458753 JY458755:JY524289 JY524291:JY589825 JY589827:JY655361 JY655363:JY720897 JY720899:JY786433 JY786435:JY851969 JY851971:JY917505 JY917507:JY983041 JY983043:JY1048576 TP14:TP65537 TP65550:TP131073 TP131086:TP196609 TP196622:TP262145 TP262158:TP327681 TP327694:TP393217 TP393230:TP458753 TP458766:TP524289 TP524302:TP589825 TP589838:TP655361 TP655374:TP720897 TP720910:TP786433 TP786446:TP851969 TP851982:TP917505 TP917518:TP983041 TP983054:TP1048576 TU3:TU65537 TU65539:TU131073 TU131075:TU196609 TU196611:TU262145 TU262147:TU327681 TU327683:TU393217 TU393219:TU458753 TU458755:TU524289 TU524291:TU589825 TU589827:TU655361 TU655363:TU720897 TU720899:TU786433 TU786435:TU851969 TU851971:TU917505 TU917507:TU983041 TU983043:TU1048576 ADL14:ADL65537 ADL65550:ADL131073 ADL131086:ADL196609 ADL196622:ADL262145 ADL262158:ADL327681 ADL327694:ADL393217 ADL393230:ADL458753 ADL458766:ADL524289 ADL524302:ADL589825 ADL589838:ADL655361 ADL655374:ADL720897 ADL720910:ADL786433 ADL786446:ADL851969 ADL851982:ADL917505 ADL917518:ADL983041 ADL983054:ADL1048576 ADQ3:ADQ65537 ADQ65539:ADQ131073 ADQ131075:ADQ196609 ADQ196611:ADQ262145 ADQ262147:ADQ327681 ADQ327683:ADQ393217 ADQ393219:ADQ458753 ADQ458755:ADQ524289 ADQ524291:ADQ589825 ADQ589827:ADQ655361 ADQ655363:ADQ720897 ADQ720899:ADQ786433 ADQ786435:ADQ851969 ADQ851971:ADQ917505 ADQ917507:ADQ983041 ADQ983043:ADQ1048576 ANH14:ANH65537 ANH65550:ANH131073 ANH131086:ANH196609 ANH196622:ANH262145 ANH262158:ANH327681 ANH327694:ANH393217 ANH393230:ANH458753 ANH458766:ANH524289 ANH524302:ANH589825 ANH589838:ANH655361 ANH655374:ANH720897 ANH720910:ANH786433 ANH786446:ANH851969 ANH851982:ANH917505 ANH917518:ANH983041 ANH983054:ANH1048576 ANM3:ANM65537 ANM65539:ANM131073 ANM131075:ANM196609 ANM196611:ANM262145 ANM262147:ANM327681 ANM327683:ANM393217 ANM393219:ANM458753 ANM458755:ANM524289 ANM524291:ANM589825 ANM589827:ANM655361 ANM655363:ANM720897 ANM720899:ANM786433 ANM786435:ANM851969 ANM851971:ANM917505 ANM917507:ANM983041 ANM983043:ANM1048576 AXD14:AXD65537 AXD65550:AXD131073 AXD131086:AXD196609 AXD196622:AXD262145 AXD262158:AXD327681 AXD327694:AXD393217 AXD393230:AXD458753 AXD458766:AXD524289 AXD524302:AXD589825 AXD589838:AXD655361 AXD655374:AXD720897 AXD720910:AXD786433 AXD786446:AXD851969 AXD851982:AXD917505 AXD917518:AXD983041 AXD983054:AXD1048576 AXI3:AXI65537 AXI65539:AXI131073 AXI131075:AXI196609 AXI196611:AXI262145 AXI262147:AXI327681 AXI327683:AXI393217 AXI393219:AXI458753 AXI458755:AXI524289 AXI524291:AXI589825 AXI589827:AXI655361 AXI655363:AXI720897 AXI720899:AXI786433 AXI786435:AXI851969 AXI851971:AXI917505 AXI917507:AXI983041 AXI983043:AXI1048576 BGZ14:BGZ65537 BGZ65550:BGZ131073 BGZ131086:BGZ196609 BGZ196622:BGZ262145 BGZ262158:BGZ327681 BGZ327694:BGZ393217 BGZ393230:BGZ458753 BGZ458766:BGZ524289 BGZ524302:BGZ589825 BGZ589838:BGZ655361 BGZ655374:BGZ720897 BGZ720910:BGZ786433 BGZ786446:BGZ851969 BGZ851982:BGZ917505 BGZ917518:BGZ983041 BGZ983054:BGZ1048576 BHE3:BHE65537 BHE65539:BHE131073 BHE131075:BHE196609 BHE196611:BHE262145 BHE262147:BHE327681 BHE327683:BHE393217 BHE393219:BHE458753 BHE458755:BHE524289 BHE524291:BHE589825 BHE589827:BHE655361 BHE655363:BHE720897 BHE720899:BHE786433 BHE786435:BHE851969 BHE851971:BHE917505 BHE917507:BHE983041 BHE983043:BHE1048576 BQV14:BQV65537 BQV65550:BQV131073 BQV131086:BQV196609 BQV196622:BQV262145 BQV262158:BQV327681 BQV327694:BQV393217 BQV393230:BQV458753 BQV458766:BQV524289 BQV524302:BQV589825 BQV589838:BQV655361 BQV655374:BQV720897 BQV720910:BQV786433 BQV786446:BQV851969 BQV851982:BQV917505 BQV917518:BQV983041 BQV983054:BQV1048576 BRA3:BRA65537 BRA65539:BRA131073 BRA131075:BRA196609 BRA196611:BRA262145 BRA262147:BRA327681 BRA327683:BRA393217 BRA393219:BRA458753 BRA458755:BRA524289 BRA524291:BRA589825 BRA589827:BRA655361 BRA655363:BRA720897 BRA720899:BRA786433 BRA786435:BRA851969 BRA851971:BRA917505 BRA917507:BRA983041 BRA983043:BRA1048576 CAR14:CAR65537 CAR65550:CAR131073 CAR131086:CAR196609 CAR196622:CAR262145 CAR262158:CAR327681 CAR327694:CAR393217 CAR393230:CAR458753 CAR458766:CAR524289 CAR524302:CAR589825 CAR589838:CAR655361 CAR655374:CAR720897 CAR720910:CAR786433 CAR786446:CAR851969 CAR851982:CAR917505 CAR917518:CAR983041 CAR983054:CAR1048576 CAW3:CAW65537 CAW65539:CAW131073 CAW131075:CAW196609 CAW196611:CAW262145 CAW262147:CAW327681 CAW327683:CAW393217 CAW393219:CAW458753 CAW458755:CAW524289 CAW524291:CAW589825 CAW589827:CAW655361 CAW655363:CAW720897 CAW720899:CAW786433 CAW786435:CAW851969 CAW851971:CAW917505 CAW917507:CAW983041 CAW983043:CAW1048576 CKN14:CKN65537 CKN65550:CKN131073 CKN131086:CKN196609 CKN196622:CKN262145 CKN262158:CKN327681 CKN327694:CKN393217 CKN393230:CKN458753 CKN458766:CKN524289 CKN524302:CKN589825 CKN589838:CKN655361 CKN655374:CKN720897 CKN720910:CKN786433 CKN786446:CKN851969 CKN851982:CKN917505 CKN917518:CKN983041 CKN983054:CKN1048576 CKS3:CKS65537 CKS65539:CKS131073 CKS131075:CKS196609 CKS196611:CKS262145 CKS262147:CKS327681 CKS327683:CKS393217 CKS393219:CKS458753 CKS458755:CKS524289 CKS524291:CKS589825 CKS589827:CKS655361 CKS655363:CKS720897 CKS720899:CKS786433 CKS786435:CKS851969 CKS851971:CKS917505 CKS917507:CKS983041 CKS983043:CKS1048576 CUJ14:CUJ65537 CUJ65550:CUJ131073 CUJ131086:CUJ196609 CUJ196622:CUJ262145 CUJ262158:CUJ327681 CUJ327694:CUJ393217 CUJ393230:CUJ458753 CUJ458766:CUJ524289 CUJ524302:CUJ589825 CUJ589838:CUJ655361 CUJ655374:CUJ720897 CUJ720910:CUJ786433 CUJ786446:CUJ851969 CUJ851982:CUJ917505 CUJ917518:CUJ983041 CUJ983054:CUJ1048576 CUO3:CUO65537 CUO65539:CUO131073 CUO131075:CUO196609 CUO196611:CUO262145 CUO262147:CUO327681 CUO327683:CUO393217 CUO393219:CUO458753 CUO458755:CUO524289 CUO524291:CUO589825 CUO589827:CUO655361 CUO655363:CUO720897 CUO720899:CUO786433 CUO786435:CUO851969 CUO851971:CUO917505 CUO917507:CUO983041 CUO983043:CUO1048576 DEF14:DEF65537 DEF65550:DEF131073 DEF131086:DEF196609 DEF196622:DEF262145 DEF262158:DEF327681 DEF327694:DEF393217 DEF393230:DEF458753 DEF458766:DEF524289 DEF524302:DEF589825 DEF589838:DEF655361 DEF655374:DEF720897 DEF720910:DEF786433 DEF786446:DEF851969 DEF851982:DEF917505 DEF917518:DEF983041 DEF983054:DEF1048576 DEK3:DEK65537 DEK65539:DEK131073 DEK131075:DEK196609 DEK196611:DEK262145 DEK262147:DEK327681 DEK327683:DEK393217 DEK393219:DEK458753 DEK458755:DEK524289 DEK524291:DEK589825 DEK589827:DEK655361 DEK655363:DEK720897 DEK720899:DEK786433 DEK786435:DEK851969 DEK851971:DEK917505 DEK917507:DEK983041 DEK983043:DEK1048576 DOB14:DOB65537 DOB65550:DOB131073 DOB131086:DOB196609 DOB196622:DOB262145 DOB262158:DOB327681 DOB327694:DOB393217 DOB393230:DOB458753 DOB458766:DOB524289 DOB524302:DOB589825 DOB589838:DOB655361 DOB655374:DOB720897 DOB720910:DOB786433 DOB786446:DOB851969 DOB851982:DOB917505 DOB917518:DOB983041 DOB983054:DOB1048576 DOG3:DOG65537 DOG65539:DOG131073 DOG131075:DOG196609 DOG196611:DOG262145 DOG262147:DOG327681 DOG327683:DOG393217 DOG393219:DOG458753 DOG458755:DOG524289 DOG524291:DOG589825 DOG589827:DOG655361 DOG655363:DOG720897 DOG720899:DOG786433 DOG786435:DOG851969 DOG851971:DOG917505 DOG917507:DOG983041 DOG983043:DOG1048576 DXX14:DXX65537 DXX65550:DXX131073 DXX131086:DXX196609 DXX196622:DXX262145 DXX262158:DXX327681 DXX327694:DXX393217 DXX393230:DXX458753 DXX458766:DXX524289 DXX524302:DXX589825 DXX589838:DXX655361 DXX655374:DXX720897 DXX720910:DXX786433 DXX786446:DXX851969 DXX851982:DXX917505 DXX917518:DXX983041 DXX983054:DXX1048576 DYC3:DYC65537 DYC65539:DYC131073 DYC131075:DYC196609 DYC196611:DYC262145 DYC262147:DYC327681 DYC327683:DYC393217 DYC393219:DYC458753 DYC458755:DYC524289 DYC524291:DYC589825 DYC589827:DYC655361 DYC655363:DYC720897 DYC720899:DYC786433 DYC786435:DYC851969 DYC851971:DYC917505 DYC917507:DYC983041 DYC983043:DYC1048576 EHT14:EHT65537 EHT65550:EHT131073 EHT131086:EHT196609 EHT196622:EHT262145 EHT262158:EHT327681 EHT327694:EHT393217 EHT393230:EHT458753 EHT458766:EHT524289 EHT524302:EHT589825 EHT589838:EHT655361 EHT655374:EHT720897 EHT720910:EHT786433 EHT786446:EHT851969 EHT851982:EHT917505 EHT917518:EHT983041 EHT983054:EHT1048576 EHY3:EHY65537 EHY65539:EHY131073 EHY131075:EHY196609 EHY196611:EHY262145 EHY262147:EHY327681 EHY327683:EHY393217 EHY393219:EHY458753 EHY458755:EHY524289 EHY524291:EHY589825 EHY589827:EHY655361 EHY655363:EHY720897 EHY720899:EHY786433 EHY786435:EHY851969 EHY851971:EHY917505 EHY917507:EHY983041 EHY983043:EHY1048576 ERP14:ERP65537 ERP65550:ERP131073 ERP131086:ERP196609 ERP196622:ERP262145 ERP262158:ERP327681 ERP327694:ERP393217 ERP393230:ERP458753 ERP458766:ERP524289 ERP524302:ERP589825 ERP589838:ERP655361 ERP655374:ERP720897 ERP720910:ERP786433 ERP786446:ERP851969 ERP851982:ERP917505 ERP917518:ERP983041 ERP983054:ERP1048576 ERU3:ERU65537 ERU65539:ERU131073 ERU131075:ERU196609 ERU196611:ERU262145 ERU262147:ERU327681 ERU327683:ERU393217 ERU393219:ERU458753 ERU458755:ERU524289 ERU524291:ERU589825 ERU589827:ERU655361 ERU655363:ERU720897 ERU720899:ERU786433 ERU786435:ERU851969 ERU851971:ERU917505 ERU917507:ERU983041 ERU983043:ERU1048576 FBL14:FBL65537 FBL65550:FBL131073 FBL131086:FBL196609 FBL196622:FBL262145 FBL262158:FBL327681 FBL327694:FBL393217 FBL393230:FBL458753 FBL458766:FBL524289 FBL524302:FBL589825 FBL589838:FBL655361 FBL655374:FBL720897 FBL720910:FBL786433 FBL786446:FBL851969 FBL851982:FBL917505 FBL917518:FBL983041 FBL983054:FBL1048576 FBQ3:FBQ65537 FBQ65539:FBQ131073 FBQ131075:FBQ196609 FBQ196611:FBQ262145 FBQ262147:FBQ327681 FBQ327683:FBQ393217 FBQ393219:FBQ458753 FBQ458755:FBQ524289 FBQ524291:FBQ589825 FBQ589827:FBQ655361 FBQ655363:FBQ720897 FBQ720899:FBQ786433 FBQ786435:FBQ851969 FBQ851971:FBQ917505 FBQ917507:FBQ983041 FBQ983043:FBQ1048576 FLH14:FLH65537 FLH65550:FLH131073 FLH131086:FLH196609 FLH196622:FLH262145 FLH262158:FLH327681 FLH327694:FLH393217 FLH393230:FLH458753 FLH458766:FLH524289 FLH524302:FLH589825 FLH589838:FLH655361 FLH655374:FLH720897 FLH720910:FLH786433 FLH786446:FLH851969 FLH851982:FLH917505 FLH917518:FLH983041 FLH983054:FLH1048576 FLM3:FLM65537 FLM65539:FLM131073 FLM131075:FLM196609 FLM196611:FLM262145 FLM262147:FLM327681 FLM327683:FLM393217 FLM393219:FLM458753 FLM458755:FLM524289 FLM524291:FLM589825 FLM589827:FLM655361 FLM655363:FLM720897 FLM720899:FLM786433 FLM786435:FLM851969 FLM851971:FLM917505 FLM917507:FLM983041 FLM983043:FLM1048576 FVD14:FVD65537 FVD65550:FVD131073 FVD131086:FVD196609 FVD196622:FVD262145 FVD262158:FVD327681 FVD327694:FVD393217 FVD393230:FVD458753 FVD458766:FVD524289 FVD524302:FVD589825 FVD589838:FVD655361 FVD655374:FVD720897 FVD720910:FVD786433 FVD786446:FVD851969 FVD851982:FVD917505 FVD917518:FVD983041 FVD983054:FVD1048576 FVI3:FVI65537 FVI65539:FVI131073 FVI131075:FVI196609 FVI196611:FVI262145 FVI262147:FVI327681 FVI327683:FVI393217 FVI393219:FVI458753 FVI458755:FVI524289 FVI524291:FVI589825 FVI589827:FVI655361 FVI655363:FVI720897 FVI720899:FVI786433 FVI786435:FVI851969 FVI851971:FVI917505 FVI917507:FVI983041 FVI983043:FVI1048576 GEZ14:GEZ65537 GEZ65550:GEZ131073 GEZ131086:GEZ196609 GEZ196622:GEZ262145 GEZ262158:GEZ327681 GEZ327694:GEZ393217 GEZ393230:GEZ458753 GEZ458766:GEZ524289 GEZ524302:GEZ589825 GEZ589838:GEZ655361 GEZ655374:GEZ720897 GEZ720910:GEZ786433 GEZ786446:GEZ851969 GEZ851982:GEZ917505 GEZ917518:GEZ983041 GEZ983054:GEZ1048576 GFE3:GFE65537 GFE65539:GFE131073 GFE131075:GFE196609 GFE196611:GFE262145 GFE262147:GFE327681 GFE327683:GFE393217 GFE393219:GFE458753 GFE458755:GFE524289 GFE524291:GFE589825 GFE589827:GFE655361 GFE655363:GFE720897 GFE720899:GFE786433 GFE786435:GFE851969 GFE851971:GFE917505 GFE917507:GFE983041 GFE983043:GFE1048576 GOV14:GOV65537 GOV65550:GOV131073 GOV131086:GOV196609 GOV196622:GOV262145 GOV262158:GOV327681 GOV327694:GOV393217 GOV393230:GOV458753 GOV458766:GOV524289 GOV524302:GOV589825 GOV589838:GOV655361 GOV655374:GOV720897 GOV720910:GOV786433 GOV786446:GOV851969 GOV851982:GOV917505 GOV917518:GOV983041 GOV983054:GOV1048576 GPA3:GPA65537 GPA65539:GPA131073 GPA131075:GPA196609 GPA196611:GPA262145 GPA262147:GPA327681 GPA327683:GPA393217 GPA393219:GPA458753 GPA458755:GPA524289 GPA524291:GPA589825 GPA589827:GPA655361 GPA655363:GPA720897 GPA720899:GPA786433 GPA786435:GPA851969 GPA851971:GPA917505 GPA917507:GPA983041 GPA983043:GPA1048576 GYR14:GYR65537 GYR65550:GYR131073 GYR131086:GYR196609 GYR196622:GYR262145 GYR262158:GYR327681 GYR327694:GYR393217 GYR393230:GYR458753 GYR458766:GYR524289 GYR524302:GYR589825 GYR589838:GYR655361 GYR655374:GYR720897 GYR720910:GYR786433 GYR786446:GYR851969 GYR851982:GYR917505 GYR917518:GYR983041 GYR983054:GYR1048576 GYW3:GYW65537 GYW65539:GYW131073 GYW131075:GYW196609 GYW196611:GYW262145 GYW262147:GYW327681 GYW327683:GYW393217 GYW393219:GYW458753 GYW458755:GYW524289 GYW524291:GYW589825 GYW589827:GYW655361 GYW655363:GYW720897 GYW720899:GYW786433 GYW786435:GYW851969 GYW851971:GYW917505 GYW917507:GYW983041 GYW983043:GYW1048576 HIN14:HIN65537 HIN65550:HIN131073 HIN131086:HIN196609 HIN196622:HIN262145 HIN262158:HIN327681 HIN327694:HIN393217 HIN393230:HIN458753 HIN458766:HIN524289 HIN524302:HIN589825 HIN589838:HIN655361 HIN655374:HIN720897 HIN720910:HIN786433 HIN786446:HIN851969 HIN851982:HIN917505 HIN917518:HIN983041 HIN983054:HIN1048576 HIS3:HIS65537 HIS65539:HIS131073 HIS131075:HIS196609 HIS196611:HIS262145 HIS262147:HIS327681 HIS327683:HIS393217 HIS393219:HIS458753 HIS458755:HIS524289 HIS524291:HIS589825 HIS589827:HIS655361 HIS655363:HIS720897 HIS720899:HIS786433 HIS786435:HIS851969 HIS851971:HIS917505 HIS917507:HIS983041 HIS983043:HIS1048576 HSJ14:HSJ65537 HSJ65550:HSJ131073 HSJ131086:HSJ196609 HSJ196622:HSJ262145 HSJ262158:HSJ327681 HSJ327694:HSJ393217 HSJ393230:HSJ458753 HSJ458766:HSJ524289 HSJ524302:HSJ589825 HSJ589838:HSJ655361 HSJ655374:HSJ720897 HSJ720910:HSJ786433 HSJ786446:HSJ851969 HSJ851982:HSJ917505 HSJ917518:HSJ983041 HSJ983054:HSJ1048576 HSO3:HSO65537 HSO65539:HSO131073 HSO131075:HSO196609 HSO196611:HSO262145 HSO262147:HSO327681 HSO327683:HSO393217 HSO393219:HSO458753 HSO458755:HSO524289 HSO524291:HSO589825 HSO589827:HSO655361 HSO655363:HSO720897 HSO720899:HSO786433 HSO786435:HSO851969 HSO851971:HSO917505 HSO917507:HSO983041 HSO983043:HSO1048576 ICF14:ICF65537 ICF65550:ICF131073 ICF131086:ICF196609 ICF196622:ICF262145 ICF262158:ICF327681 ICF327694:ICF393217 ICF393230:ICF458753 ICF458766:ICF524289 ICF524302:ICF589825 ICF589838:ICF655361 ICF655374:ICF720897 ICF720910:ICF786433 ICF786446:ICF851969 ICF851982:ICF917505 ICF917518:ICF983041 ICF983054:ICF1048576 ICK3:ICK65537 ICK65539:ICK131073 ICK131075:ICK196609 ICK196611:ICK262145 ICK262147:ICK327681 ICK327683:ICK393217 ICK393219:ICK458753 ICK458755:ICK524289 ICK524291:ICK589825 ICK589827:ICK655361 ICK655363:ICK720897 ICK720899:ICK786433 ICK786435:ICK851969 ICK851971:ICK917505 ICK917507:ICK983041 ICK983043:ICK1048576 IMB14:IMB65537 IMB65550:IMB131073 IMB131086:IMB196609 IMB196622:IMB262145 IMB262158:IMB327681 IMB327694:IMB393217 IMB393230:IMB458753 IMB458766:IMB524289 IMB524302:IMB589825 IMB589838:IMB655361 IMB655374:IMB720897 IMB720910:IMB786433 IMB786446:IMB851969 IMB851982:IMB917505 IMB917518:IMB983041 IMB983054:IMB1048576 IMG3:IMG65537 IMG65539:IMG131073 IMG131075:IMG196609 IMG196611:IMG262145 IMG262147:IMG327681 IMG327683:IMG393217 IMG393219:IMG458753 IMG458755:IMG524289 IMG524291:IMG589825 IMG589827:IMG655361 IMG655363:IMG720897 IMG720899:IMG786433 IMG786435:IMG851969 IMG851971:IMG917505 IMG917507:IMG983041 IMG983043:IMG1048576 IVX14:IVX65537 IVX65550:IVX131073 IVX131086:IVX196609 IVX196622:IVX262145 IVX262158:IVX327681 IVX327694:IVX393217 IVX393230:IVX458753 IVX458766:IVX524289 IVX524302:IVX589825 IVX589838:IVX655361 IVX655374:IVX720897 IVX720910:IVX786433 IVX786446:IVX851969 IVX851982:IVX917505 IVX917518:IVX983041 IVX983054:IVX1048576 IWC3:IWC65537 IWC65539:IWC131073 IWC131075:IWC196609 IWC196611:IWC262145 IWC262147:IWC327681 IWC327683:IWC393217 IWC393219:IWC458753 IWC458755:IWC524289 IWC524291:IWC589825 IWC589827:IWC655361 IWC655363:IWC720897 IWC720899:IWC786433 IWC786435:IWC851969 IWC851971:IWC917505 IWC917507:IWC983041 IWC983043:IWC1048576 JFT14:JFT65537 JFT65550:JFT131073 JFT131086:JFT196609 JFT196622:JFT262145 JFT262158:JFT327681 JFT327694:JFT393217 JFT393230:JFT458753 JFT458766:JFT524289 JFT524302:JFT589825 JFT589838:JFT655361 JFT655374:JFT720897 JFT720910:JFT786433 JFT786446:JFT851969 JFT851982:JFT917505 JFT917518:JFT983041 JFT983054:JFT1048576 JFY3:JFY65537 JFY65539:JFY131073 JFY131075:JFY196609 JFY196611:JFY262145 JFY262147:JFY327681 JFY327683:JFY393217 JFY393219:JFY458753 JFY458755:JFY524289 JFY524291:JFY589825 JFY589827:JFY655361 JFY655363:JFY720897 JFY720899:JFY786433 JFY786435:JFY851969 JFY851971:JFY917505 JFY917507:JFY983041 JFY983043:JFY1048576 JPP14:JPP65537 JPP65550:JPP131073 JPP131086:JPP196609 JPP196622:JPP262145 JPP262158:JPP327681 JPP327694:JPP393217 JPP393230:JPP458753 JPP458766:JPP524289 JPP524302:JPP589825 JPP589838:JPP655361 JPP655374:JPP720897 JPP720910:JPP786433 JPP786446:JPP851969 JPP851982:JPP917505 JPP917518:JPP983041 JPP983054:JPP1048576 JPU3:JPU65537 JPU65539:JPU131073 JPU131075:JPU196609 JPU196611:JPU262145 JPU262147:JPU327681 JPU327683:JPU393217 JPU393219:JPU458753 JPU458755:JPU524289 JPU524291:JPU589825 JPU589827:JPU655361 JPU655363:JPU720897 JPU720899:JPU786433 JPU786435:JPU851969 JPU851971:JPU917505 JPU917507:JPU983041 JPU983043:JPU1048576 JZL14:JZL65537 JZL65550:JZL131073 JZL131086:JZL196609 JZL196622:JZL262145 JZL262158:JZL327681 JZL327694:JZL393217 JZL393230:JZL458753 JZL458766:JZL524289 JZL524302:JZL589825 JZL589838:JZL655361 JZL655374:JZL720897 JZL720910:JZL786433 JZL786446:JZL851969 JZL851982:JZL917505 JZL917518:JZL983041 JZL983054:JZL1048576 JZQ3:JZQ65537 JZQ65539:JZQ131073 JZQ131075:JZQ196609 JZQ196611:JZQ262145 JZQ262147:JZQ327681 JZQ327683:JZQ393217 JZQ393219:JZQ458753 JZQ458755:JZQ524289 JZQ524291:JZQ589825 JZQ589827:JZQ655361 JZQ655363:JZQ720897 JZQ720899:JZQ786433 JZQ786435:JZQ851969 JZQ851971:JZQ917505 JZQ917507:JZQ983041 JZQ983043:JZQ1048576 KJH14:KJH65537 KJH65550:KJH131073 KJH131086:KJH196609 KJH196622:KJH262145 KJH262158:KJH327681 KJH327694:KJH393217 KJH393230:KJH458753 KJH458766:KJH524289 KJH524302:KJH589825 KJH589838:KJH655361 KJH655374:KJH720897 KJH720910:KJH786433 KJH786446:KJH851969 KJH851982:KJH917505 KJH917518:KJH983041 KJH983054:KJH1048576 KJM3:KJM65537 KJM65539:KJM131073 KJM131075:KJM196609 KJM196611:KJM262145 KJM262147:KJM327681 KJM327683:KJM393217 KJM393219:KJM458753 KJM458755:KJM524289 KJM524291:KJM589825 KJM589827:KJM655361 KJM655363:KJM720897 KJM720899:KJM786433 KJM786435:KJM851969 KJM851971:KJM917505 KJM917507:KJM983041 KJM983043:KJM1048576 KTD14:KTD65537 KTD65550:KTD131073 KTD131086:KTD196609 KTD196622:KTD262145 KTD262158:KTD327681 KTD327694:KTD393217 KTD393230:KTD458753 KTD458766:KTD524289 KTD524302:KTD589825 KTD589838:KTD655361 KTD655374:KTD720897 KTD720910:KTD786433 KTD786446:KTD851969 KTD851982:KTD917505 KTD917518:KTD983041 KTD983054:KTD1048576 KTI3:KTI65537 KTI65539:KTI131073 KTI131075:KTI196609 KTI196611:KTI262145 KTI262147:KTI327681 KTI327683:KTI393217 KTI393219:KTI458753 KTI458755:KTI524289 KTI524291:KTI589825 KTI589827:KTI655361 KTI655363:KTI720897 KTI720899:KTI786433 KTI786435:KTI851969 KTI851971:KTI917505 KTI917507:KTI983041 KTI983043:KTI1048576 LCZ14:LCZ65537 LCZ65550:LCZ131073 LCZ131086:LCZ196609 LCZ196622:LCZ262145 LCZ262158:LCZ327681 LCZ327694:LCZ393217 LCZ393230:LCZ458753 LCZ458766:LCZ524289 LCZ524302:LCZ589825 LCZ589838:LCZ655361 LCZ655374:LCZ720897 LCZ720910:LCZ786433 LCZ786446:LCZ851969 LCZ851982:LCZ917505 LCZ917518:LCZ983041 LCZ983054:LCZ1048576 LDE3:LDE65537 LDE65539:LDE131073 LDE131075:LDE196609 LDE196611:LDE262145 LDE262147:LDE327681 LDE327683:LDE393217 LDE393219:LDE458753 LDE458755:LDE524289 LDE524291:LDE589825 LDE589827:LDE655361 LDE655363:LDE720897 LDE720899:LDE786433 LDE786435:LDE851969 LDE851971:LDE917505 LDE917507:LDE983041 LDE983043:LDE1048576 LMV14:LMV65537 LMV65550:LMV131073 LMV131086:LMV196609 LMV196622:LMV262145 LMV262158:LMV327681 LMV327694:LMV393217 LMV393230:LMV458753 LMV458766:LMV524289 LMV524302:LMV589825 LMV589838:LMV655361 LMV655374:LMV720897 LMV720910:LMV786433 LMV786446:LMV851969 LMV851982:LMV917505 LMV917518:LMV983041 LMV983054:LMV1048576 LNA3:LNA65537 LNA65539:LNA131073 LNA131075:LNA196609 LNA196611:LNA262145 LNA262147:LNA327681 LNA327683:LNA393217 LNA393219:LNA458753 LNA458755:LNA524289 LNA524291:LNA589825 LNA589827:LNA655361 LNA655363:LNA720897 LNA720899:LNA786433 LNA786435:LNA851969 LNA851971:LNA917505 LNA917507:LNA983041 LNA983043:LNA1048576 LWR14:LWR65537 LWR65550:LWR131073 LWR131086:LWR196609 LWR196622:LWR262145 LWR262158:LWR327681 LWR327694:LWR393217 LWR393230:LWR458753 LWR458766:LWR524289 LWR524302:LWR589825 LWR589838:LWR655361 LWR655374:LWR720897 LWR720910:LWR786433 LWR786446:LWR851969 LWR851982:LWR917505 LWR917518:LWR983041 LWR983054:LWR1048576 LWW3:LWW65537 LWW65539:LWW131073 LWW131075:LWW196609 LWW196611:LWW262145 LWW262147:LWW327681 LWW327683:LWW393217 LWW393219:LWW458753 LWW458755:LWW524289 LWW524291:LWW589825 LWW589827:LWW655361 LWW655363:LWW720897 LWW720899:LWW786433 LWW786435:LWW851969 LWW851971:LWW917505 LWW917507:LWW983041 LWW983043:LWW1048576 MGN14:MGN65537 MGN65550:MGN131073 MGN131086:MGN196609 MGN196622:MGN262145 MGN262158:MGN327681 MGN327694:MGN393217 MGN393230:MGN458753 MGN458766:MGN524289 MGN524302:MGN589825 MGN589838:MGN655361 MGN655374:MGN720897 MGN720910:MGN786433 MGN786446:MGN851969 MGN851982:MGN917505 MGN917518:MGN983041 MGN983054:MGN1048576 MGS3:MGS65537 MGS65539:MGS131073 MGS131075:MGS196609 MGS196611:MGS262145 MGS262147:MGS327681 MGS327683:MGS393217 MGS393219:MGS458753 MGS458755:MGS524289 MGS524291:MGS589825 MGS589827:MGS655361 MGS655363:MGS720897 MGS720899:MGS786433 MGS786435:MGS851969 MGS851971:MGS917505 MGS917507:MGS983041 MGS983043:MGS1048576 MQJ14:MQJ65537 MQJ65550:MQJ131073 MQJ131086:MQJ196609 MQJ196622:MQJ262145 MQJ262158:MQJ327681 MQJ327694:MQJ393217 MQJ393230:MQJ458753 MQJ458766:MQJ524289 MQJ524302:MQJ589825 MQJ589838:MQJ655361 MQJ655374:MQJ720897 MQJ720910:MQJ786433 MQJ786446:MQJ851969 MQJ851982:MQJ917505 MQJ917518:MQJ983041 MQJ983054:MQJ1048576 MQO3:MQO65537 MQO65539:MQO131073 MQO131075:MQO196609 MQO196611:MQO262145 MQO262147:MQO327681 MQO327683:MQO393217 MQO393219:MQO458753 MQO458755:MQO524289 MQO524291:MQO589825 MQO589827:MQO655361 MQO655363:MQO720897 MQO720899:MQO786433 MQO786435:MQO851969 MQO851971:MQO917505 MQO917507:MQO983041 MQO983043:MQO1048576 NAF14:NAF65537 NAF65550:NAF131073 NAF131086:NAF196609 NAF196622:NAF262145 NAF262158:NAF327681 NAF327694:NAF393217 NAF393230:NAF458753 NAF458766:NAF524289 NAF524302:NAF589825 NAF589838:NAF655361 NAF655374:NAF720897 NAF720910:NAF786433 NAF786446:NAF851969 NAF851982:NAF917505 NAF917518:NAF983041 NAF983054:NAF1048576 NAK3:NAK65537 NAK65539:NAK131073 NAK131075:NAK196609 NAK196611:NAK262145 NAK262147:NAK327681 NAK327683:NAK393217 NAK393219:NAK458753 NAK458755:NAK524289 NAK524291:NAK589825 NAK589827:NAK655361 NAK655363:NAK720897 NAK720899:NAK786433 NAK786435:NAK851969 NAK851971:NAK917505 NAK917507:NAK983041 NAK983043:NAK1048576 NKB14:NKB65537 NKB65550:NKB131073 NKB131086:NKB196609 NKB196622:NKB262145 NKB262158:NKB327681 NKB327694:NKB393217 NKB393230:NKB458753 NKB458766:NKB524289 NKB524302:NKB589825 NKB589838:NKB655361 NKB655374:NKB720897 NKB720910:NKB786433 NKB786446:NKB851969 NKB851982:NKB917505 NKB917518:NKB983041 NKB983054:NKB1048576 NKG3:NKG65537 NKG65539:NKG131073 NKG131075:NKG196609 NKG196611:NKG262145 NKG262147:NKG327681 NKG327683:NKG393217 NKG393219:NKG458753 NKG458755:NKG524289 NKG524291:NKG589825 NKG589827:NKG655361 NKG655363:NKG720897 NKG720899:NKG786433 NKG786435:NKG851969 NKG851971:NKG917505 NKG917507:NKG983041 NKG983043:NKG1048576 NTX14:NTX65537 NTX65550:NTX131073 NTX131086:NTX196609 NTX196622:NTX262145 NTX262158:NTX327681 NTX327694:NTX393217 NTX393230:NTX458753 NTX458766:NTX524289 NTX524302:NTX589825 NTX589838:NTX655361 NTX655374:NTX720897 NTX720910:NTX786433 NTX786446:NTX851969 NTX851982:NTX917505 NTX917518:NTX983041 NTX983054:NTX1048576 NUC3:NUC65537 NUC65539:NUC131073 NUC131075:NUC196609 NUC196611:NUC262145 NUC262147:NUC327681 NUC327683:NUC393217 NUC393219:NUC458753 NUC458755:NUC524289 NUC524291:NUC589825 NUC589827:NUC655361 NUC655363:NUC720897 NUC720899:NUC786433 NUC786435:NUC851969 NUC851971:NUC917505 NUC917507:NUC983041 NUC983043:NUC1048576 ODT14:ODT65537 ODT65550:ODT131073 ODT131086:ODT196609 ODT196622:ODT262145 ODT262158:ODT327681 ODT327694:ODT393217 ODT393230:ODT458753 ODT458766:ODT524289 ODT524302:ODT589825 ODT589838:ODT655361 ODT655374:ODT720897 ODT720910:ODT786433 ODT786446:ODT851969 ODT851982:ODT917505 ODT917518:ODT983041 ODT983054:ODT1048576 ODY3:ODY65537 ODY65539:ODY131073 ODY131075:ODY196609 ODY196611:ODY262145 ODY262147:ODY327681 ODY327683:ODY393217 ODY393219:ODY458753 ODY458755:ODY524289 ODY524291:ODY589825 ODY589827:ODY655361 ODY655363:ODY720897 ODY720899:ODY786433 ODY786435:ODY851969 ODY851971:ODY917505 ODY917507:ODY983041 ODY983043:ODY1048576 ONP14:ONP65537 ONP65550:ONP131073 ONP131086:ONP196609 ONP196622:ONP262145 ONP262158:ONP327681 ONP327694:ONP393217 ONP393230:ONP458753 ONP458766:ONP524289 ONP524302:ONP589825 ONP589838:ONP655361 ONP655374:ONP720897 ONP720910:ONP786433 ONP786446:ONP851969 ONP851982:ONP917505 ONP917518:ONP983041 ONP983054:ONP1048576 ONU3:ONU65537 ONU65539:ONU131073 ONU131075:ONU196609 ONU196611:ONU262145 ONU262147:ONU327681 ONU327683:ONU393217 ONU393219:ONU458753 ONU458755:ONU524289 ONU524291:ONU589825 ONU589827:ONU655361 ONU655363:ONU720897 ONU720899:ONU786433 ONU786435:ONU851969 ONU851971:ONU917505 ONU917507:ONU983041 ONU983043:ONU1048576 OXL14:OXL65537 OXL65550:OXL131073 OXL131086:OXL196609 OXL196622:OXL262145 OXL262158:OXL327681 OXL327694:OXL393217 OXL393230:OXL458753 OXL458766:OXL524289 OXL524302:OXL589825 OXL589838:OXL655361 OXL655374:OXL720897 OXL720910:OXL786433 OXL786446:OXL851969 OXL851982:OXL917505 OXL917518:OXL983041 OXL983054:OXL1048576 OXQ3:OXQ65537 OXQ65539:OXQ131073 OXQ131075:OXQ196609 OXQ196611:OXQ262145 OXQ262147:OXQ327681 OXQ327683:OXQ393217 OXQ393219:OXQ458753 OXQ458755:OXQ524289 OXQ524291:OXQ589825 OXQ589827:OXQ655361 OXQ655363:OXQ720897 OXQ720899:OXQ786433 OXQ786435:OXQ851969 OXQ851971:OXQ917505 OXQ917507:OXQ983041 OXQ983043:OXQ1048576 PHH14:PHH65537 PHH65550:PHH131073 PHH131086:PHH196609 PHH196622:PHH262145 PHH262158:PHH327681 PHH327694:PHH393217 PHH393230:PHH458753 PHH458766:PHH524289 PHH524302:PHH589825 PHH589838:PHH655361 PHH655374:PHH720897 PHH720910:PHH786433 PHH786446:PHH851969 PHH851982:PHH917505 PHH917518:PHH983041 PHH983054:PHH1048576 PHM3:PHM65537 PHM65539:PHM131073 PHM131075:PHM196609 PHM196611:PHM262145 PHM262147:PHM327681 PHM327683:PHM393217 PHM393219:PHM458753 PHM458755:PHM524289 PHM524291:PHM589825 PHM589827:PHM655361 PHM655363:PHM720897 PHM720899:PHM786433 PHM786435:PHM851969 PHM851971:PHM917505 PHM917507:PHM983041 PHM983043:PHM1048576 PRD14:PRD65537 PRD65550:PRD131073 PRD131086:PRD196609 PRD196622:PRD262145 PRD262158:PRD327681 PRD327694:PRD393217 PRD393230:PRD458753 PRD458766:PRD524289 PRD524302:PRD589825 PRD589838:PRD655361 PRD655374:PRD720897 PRD720910:PRD786433 PRD786446:PRD851969 PRD851982:PRD917505 PRD917518:PRD983041 PRD983054:PRD1048576 PRI3:PRI65537 PRI65539:PRI131073 PRI131075:PRI196609 PRI196611:PRI262145 PRI262147:PRI327681 PRI327683:PRI393217 PRI393219:PRI458753 PRI458755:PRI524289 PRI524291:PRI589825 PRI589827:PRI655361 PRI655363:PRI720897 PRI720899:PRI786433 PRI786435:PRI851969 PRI851971:PRI917505 PRI917507:PRI983041 PRI983043:PRI1048576 QAZ14:QAZ65537 QAZ65550:QAZ131073 QAZ131086:QAZ196609 QAZ196622:QAZ262145 QAZ262158:QAZ327681 QAZ327694:QAZ393217 QAZ393230:QAZ458753 QAZ458766:QAZ524289 QAZ524302:QAZ589825 QAZ589838:QAZ655361 QAZ655374:QAZ720897 QAZ720910:QAZ786433 QAZ786446:QAZ851969 QAZ851982:QAZ917505 QAZ917518:QAZ983041 QAZ983054:QAZ1048576 QBE3:QBE65537 QBE65539:QBE131073 QBE131075:QBE196609 QBE196611:QBE262145 QBE262147:QBE327681 QBE327683:QBE393217 QBE393219:QBE458753 QBE458755:QBE524289 QBE524291:QBE589825 QBE589827:QBE655361 QBE655363:QBE720897 QBE720899:QBE786433 QBE786435:QBE851969 QBE851971:QBE917505 QBE917507:QBE983041 QBE983043:QBE1048576 QKV14:QKV65537 QKV65550:QKV131073 QKV131086:QKV196609 QKV196622:QKV262145 QKV262158:QKV327681 QKV327694:QKV393217 QKV393230:QKV458753 QKV458766:QKV524289 QKV524302:QKV589825 QKV589838:QKV655361 QKV655374:QKV720897 QKV720910:QKV786433 QKV786446:QKV851969 QKV851982:QKV917505 QKV917518:QKV983041 QKV983054:QKV1048576 QLA3:QLA65537 QLA65539:QLA131073 QLA131075:QLA196609 QLA196611:QLA262145 QLA262147:QLA327681 QLA327683:QLA393217 QLA393219:QLA458753 QLA458755:QLA524289 QLA524291:QLA589825 QLA589827:QLA655361 QLA655363:QLA720897 QLA720899:QLA786433 QLA786435:QLA851969 QLA851971:QLA917505 QLA917507:QLA983041 QLA983043:QLA1048576 QUR14:QUR65537 QUR65550:QUR131073 QUR131086:QUR196609 QUR196622:QUR262145 QUR262158:QUR327681 QUR327694:QUR393217 QUR393230:QUR458753 QUR458766:QUR524289 QUR524302:QUR589825 QUR589838:QUR655361 QUR655374:QUR720897 QUR720910:QUR786433 QUR786446:QUR851969 QUR851982:QUR917505 QUR917518:QUR983041 QUR983054:QUR1048576 QUW3:QUW65537 QUW65539:QUW131073 QUW131075:QUW196609 QUW196611:QUW262145 QUW262147:QUW327681 QUW327683:QUW393217 QUW393219:QUW458753 QUW458755:QUW524289 QUW524291:QUW589825 QUW589827:QUW655361 QUW655363:QUW720897 QUW720899:QUW786433 QUW786435:QUW851969 QUW851971:QUW917505 QUW917507:QUW983041 QUW983043:QUW1048576 REN14:REN65537 REN65550:REN131073 REN131086:REN196609 REN196622:REN262145 REN262158:REN327681 REN327694:REN393217 REN393230:REN458753 REN458766:REN524289 REN524302:REN589825 REN589838:REN655361 REN655374:REN720897 REN720910:REN786433 REN786446:REN851969 REN851982:REN917505 REN917518:REN983041 REN983054:REN1048576 RES3:RES65537 RES65539:RES131073 RES131075:RES196609 RES196611:RES262145 RES262147:RES327681 RES327683:RES393217 RES393219:RES458753 RES458755:RES524289 RES524291:RES589825 RES589827:RES655361 RES655363:RES720897 RES720899:RES786433 RES786435:RES851969 RES851971:RES917505 RES917507:RES983041 RES983043:RES1048576 ROJ14:ROJ65537 ROJ65550:ROJ131073 ROJ131086:ROJ196609 ROJ196622:ROJ262145 ROJ262158:ROJ327681 ROJ327694:ROJ393217 ROJ393230:ROJ458753 ROJ458766:ROJ524289 ROJ524302:ROJ589825 ROJ589838:ROJ655361 ROJ655374:ROJ720897 ROJ720910:ROJ786433 ROJ786446:ROJ851969 ROJ851982:ROJ917505 ROJ917518:ROJ983041 ROJ983054:ROJ1048576 ROO3:ROO65537 ROO65539:ROO131073 ROO131075:ROO196609 ROO196611:ROO262145 ROO262147:ROO327681 ROO327683:ROO393217 ROO393219:ROO458753 ROO458755:ROO524289 ROO524291:ROO589825 ROO589827:ROO655361 ROO655363:ROO720897 ROO720899:ROO786433 ROO786435:ROO851969 ROO851971:ROO917505 ROO917507:ROO983041 ROO983043:ROO1048576 RYF14:RYF65537 RYF65550:RYF131073 RYF131086:RYF196609 RYF196622:RYF262145 RYF262158:RYF327681 RYF327694:RYF393217 RYF393230:RYF458753 RYF458766:RYF524289 RYF524302:RYF589825 RYF589838:RYF655361 RYF655374:RYF720897 RYF720910:RYF786433 RYF786446:RYF851969 RYF851982:RYF917505 RYF917518:RYF983041 RYF983054:RYF1048576 RYK3:RYK65537 RYK65539:RYK131073 RYK131075:RYK196609 RYK196611:RYK262145 RYK262147:RYK327681 RYK327683:RYK393217 RYK393219:RYK458753 RYK458755:RYK524289 RYK524291:RYK589825 RYK589827:RYK655361 RYK655363:RYK720897 RYK720899:RYK786433 RYK786435:RYK851969 RYK851971:RYK917505 RYK917507:RYK983041 RYK983043:RYK1048576 SIB14:SIB65537 SIB65550:SIB131073 SIB131086:SIB196609 SIB196622:SIB262145 SIB262158:SIB327681 SIB327694:SIB393217 SIB393230:SIB458753 SIB458766:SIB524289 SIB524302:SIB589825 SIB589838:SIB655361 SIB655374:SIB720897 SIB720910:SIB786433 SIB786446:SIB851969 SIB851982:SIB917505 SIB917518:SIB983041 SIB983054:SIB1048576 SIG3:SIG65537 SIG65539:SIG131073 SIG131075:SIG196609 SIG196611:SIG262145 SIG262147:SIG327681 SIG327683:SIG393217 SIG393219:SIG458753 SIG458755:SIG524289 SIG524291:SIG589825 SIG589827:SIG655361 SIG655363:SIG720897 SIG720899:SIG786433 SIG786435:SIG851969 SIG851971:SIG917505 SIG917507:SIG983041 SIG983043:SIG1048576 SRX14:SRX65537 SRX65550:SRX131073 SRX131086:SRX196609 SRX196622:SRX262145 SRX262158:SRX327681 SRX327694:SRX393217 SRX393230:SRX458753 SRX458766:SRX524289 SRX524302:SRX589825 SRX589838:SRX655361 SRX655374:SRX720897 SRX720910:SRX786433 SRX786446:SRX851969 SRX851982:SRX917505 SRX917518:SRX983041 SRX983054:SRX1048576 SSC3:SSC65537 SSC65539:SSC131073 SSC131075:SSC196609 SSC196611:SSC262145 SSC262147:SSC327681 SSC327683:SSC393217 SSC393219:SSC458753 SSC458755:SSC524289 SSC524291:SSC589825 SSC589827:SSC655361 SSC655363:SSC720897 SSC720899:SSC786433 SSC786435:SSC851969 SSC851971:SSC917505 SSC917507:SSC983041 SSC983043:SSC1048576 TBT14:TBT65537 TBT65550:TBT131073 TBT131086:TBT196609 TBT196622:TBT262145 TBT262158:TBT327681 TBT327694:TBT393217 TBT393230:TBT458753 TBT458766:TBT524289 TBT524302:TBT589825 TBT589838:TBT655361 TBT655374:TBT720897 TBT720910:TBT786433 TBT786446:TBT851969 TBT851982:TBT917505 TBT917518:TBT983041 TBT983054:TBT1048576 TBY3:TBY65537 TBY65539:TBY131073 TBY131075:TBY196609 TBY196611:TBY262145 TBY262147:TBY327681 TBY327683:TBY393217 TBY393219:TBY458753 TBY458755:TBY524289 TBY524291:TBY589825 TBY589827:TBY655361 TBY655363:TBY720897 TBY720899:TBY786433 TBY786435:TBY851969 TBY851971:TBY917505 TBY917507:TBY983041 TBY983043:TBY1048576 TLP14:TLP65537 TLP65550:TLP131073 TLP131086:TLP196609 TLP196622:TLP262145 TLP262158:TLP327681 TLP327694:TLP393217 TLP393230:TLP458753 TLP458766:TLP524289 TLP524302:TLP589825 TLP589838:TLP655361 TLP655374:TLP720897 TLP720910:TLP786433 TLP786446:TLP851969 TLP851982:TLP917505 TLP917518:TLP983041 TLP983054:TLP1048576 TLU3:TLU65537 TLU65539:TLU131073 TLU131075:TLU196609 TLU196611:TLU262145 TLU262147:TLU327681 TLU327683:TLU393217 TLU393219:TLU458753 TLU458755:TLU524289 TLU524291:TLU589825 TLU589827:TLU655361 TLU655363:TLU720897 TLU720899:TLU786433 TLU786435:TLU851969 TLU851971:TLU917505 TLU917507:TLU983041 TLU983043:TLU1048576 TVL14:TVL65537 TVL65550:TVL131073 TVL131086:TVL196609 TVL196622:TVL262145 TVL262158:TVL327681 TVL327694:TVL393217 TVL393230:TVL458753 TVL458766:TVL524289 TVL524302:TVL589825 TVL589838:TVL655361 TVL655374:TVL720897 TVL720910:TVL786433 TVL786446:TVL851969 TVL851982:TVL917505 TVL917518:TVL983041 TVL983054:TVL1048576 TVQ3:TVQ65537 TVQ65539:TVQ131073 TVQ131075:TVQ196609 TVQ196611:TVQ262145 TVQ262147:TVQ327681 TVQ327683:TVQ393217 TVQ393219:TVQ458753 TVQ458755:TVQ524289 TVQ524291:TVQ589825 TVQ589827:TVQ655361 TVQ655363:TVQ720897 TVQ720899:TVQ786433 TVQ786435:TVQ851969 TVQ851971:TVQ917505 TVQ917507:TVQ983041 TVQ983043:TVQ1048576 UFH14:UFH65537 UFH65550:UFH131073 UFH131086:UFH196609 UFH196622:UFH262145 UFH262158:UFH327681 UFH327694:UFH393217 UFH393230:UFH458753 UFH458766:UFH524289 UFH524302:UFH589825 UFH589838:UFH655361 UFH655374:UFH720897 UFH720910:UFH786433 UFH786446:UFH851969 UFH851982:UFH917505 UFH917518:UFH983041 UFH983054:UFH1048576 UFM3:UFM65537 UFM65539:UFM131073 UFM131075:UFM196609 UFM196611:UFM262145 UFM262147:UFM327681 UFM327683:UFM393217 UFM393219:UFM458753 UFM458755:UFM524289 UFM524291:UFM589825 UFM589827:UFM655361 UFM655363:UFM720897 UFM720899:UFM786433 UFM786435:UFM851969 UFM851971:UFM917505 UFM917507:UFM983041 UFM983043:UFM1048576 UPD14:UPD65537 UPD65550:UPD131073 UPD131086:UPD196609 UPD196622:UPD262145 UPD262158:UPD327681 UPD327694:UPD393217 UPD393230:UPD458753 UPD458766:UPD524289 UPD524302:UPD589825 UPD589838:UPD655361 UPD655374:UPD720897 UPD720910:UPD786433 UPD786446:UPD851969 UPD851982:UPD917505 UPD917518:UPD983041 UPD983054:UPD1048576 UPI3:UPI65537 UPI65539:UPI131073 UPI131075:UPI196609 UPI196611:UPI262145 UPI262147:UPI327681 UPI327683:UPI393217 UPI393219:UPI458753 UPI458755:UPI524289 UPI524291:UPI589825 UPI589827:UPI655361 UPI655363:UPI720897 UPI720899:UPI786433 UPI786435:UPI851969 UPI851971:UPI917505 UPI917507:UPI983041 UPI983043:UPI1048576 UYZ14:UYZ65537 UYZ65550:UYZ131073 UYZ131086:UYZ196609 UYZ196622:UYZ262145 UYZ262158:UYZ327681 UYZ327694:UYZ393217 UYZ393230:UYZ458753 UYZ458766:UYZ524289 UYZ524302:UYZ589825 UYZ589838:UYZ655361 UYZ655374:UYZ720897 UYZ720910:UYZ786433 UYZ786446:UYZ851969 UYZ851982:UYZ917505 UYZ917518:UYZ983041 UYZ983054:UYZ1048576 UZE3:UZE65537 UZE65539:UZE131073 UZE131075:UZE196609 UZE196611:UZE262145 UZE262147:UZE327681 UZE327683:UZE393217 UZE393219:UZE458753 UZE458755:UZE524289 UZE524291:UZE589825 UZE589827:UZE655361 UZE655363:UZE720897 UZE720899:UZE786433 UZE786435:UZE851969 UZE851971:UZE917505 UZE917507:UZE983041 UZE983043:UZE1048576 VIV14:VIV65537 VIV65550:VIV131073 VIV131086:VIV196609 VIV196622:VIV262145 VIV262158:VIV327681 VIV327694:VIV393217 VIV393230:VIV458753 VIV458766:VIV524289 VIV524302:VIV589825 VIV589838:VIV655361 VIV655374:VIV720897 VIV720910:VIV786433 VIV786446:VIV851969 VIV851982:VIV917505 VIV917518:VIV983041 VIV983054:VIV1048576 VJA3:VJA65537 VJA65539:VJA131073 VJA131075:VJA196609 VJA196611:VJA262145 VJA262147:VJA327681 VJA327683:VJA393217 VJA393219:VJA458753 VJA458755:VJA524289 VJA524291:VJA589825 VJA589827:VJA655361 VJA655363:VJA720897 VJA720899:VJA786433 VJA786435:VJA851969 VJA851971:VJA917505 VJA917507:VJA983041 VJA983043:VJA1048576 VSR14:VSR65537 VSR65550:VSR131073 VSR131086:VSR196609 VSR196622:VSR262145 VSR262158:VSR327681 VSR327694:VSR393217 VSR393230:VSR458753 VSR458766:VSR524289 VSR524302:VSR589825 VSR589838:VSR655361 VSR655374:VSR720897 VSR720910:VSR786433 VSR786446:VSR851969 VSR851982:VSR917505 VSR917518:VSR983041 VSR983054:VSR1048576 VSW3:VSW65537 VSW65539:VSW131073 VSW131075:VSW196609 VSW196611:VSW262145 VSW262147:VSW327681 VSW327683:VSW393217 VSW393219:VSW458753 VSW458755:VSW524289 VSW524291:VSW589825 VSW589827:VSW655361 VSW655363:VSW720897 VSW720899:VSW786433 VSW786435:VSW851969 VSW851971:VSW917505 VSW917507:VSW983041 VSW983043:VSW1048576 WCN14:WCN65537 WCN65550:WCN131073 WCN131086:WCN196609 WCN196622:WCN262145 WCN262158:WCN327681 WCN327694:WCN393217 WCN393230:WCN458753 WCN458766:WCN524289 WCN524302:WCN589825 WCN589838:WCN655361 WCN655374:WCN720897 WCN720910:WCN786433 WCN786446:WCN851969 WCN851982:WCN917505 WCN917518:WCN983041 WCN983054:WCN1048576 WCS3:WCS65537 WCS65539:WCS131073 WCS131075:WCS196609 WCS196611:WCS262145 WCS262147:WCS327681 WCS327683:WCS393217 WCS393219:WCS458753 WCS458755:WCS524289 WCS524291:WCS589825 WCS589827:WCS655361 WCS655363:WCS720897 WCS720899:WCS786433 WCS786435:WCS851969 WCS851971:WCS917505 WCS917507:WCS983041 WCS983043:WCS1048576 WMJ14:WMJ65537 WMJ65550:WMJ131073 WMJ131086:WMJ196609 WMJ196622:WMJ262145 WMJ262158:WMJ327681 WMJ327694:WMJ393217 WMJ393230:WMJ458753 WMJ458766:WMJ524289 WMJ524302:WMJ589825 WMJ589838:WMJ655361 WMJ655374:WMJ720897 WMJ720910:WMJ786433 WMJ786446:WMJ851969 WMJ851982:WMJ917505 WMJ917518:WMJ983041 WMJ983054:WMJ1048576 WMO3:WMO65537 WMO65539:WMO131073 WMO131075:WMO196609 WMO196611:WMO262145 WMO262147:WMO327681 WMO327683:WMO393217 WMO393219:WMO458753 WMO458755:WMO524289 WMO524291:WMO589825 WMO589827:WMO655361 WMO655363:WMO720897 WMO720899:WMO786433 WMO786435:WMO851969 WMO851971:WMO917505 WMO917507:WMO983041 WMO983043:WMO1048576 WWF14:WWF65537 WWF65550:WWF131073 WWF131086:WWF196609 WWF196622:WWF262145 WWF262158:WWF327681 WWF327694:WWF393217 WWF393230:WWF458753 WWF458766:WWF524289 WWF524302:WWF589825 WWF589838:WWF655361 WWF655374:WWF720897 WWF720910:WWF786433 WWF786446:WWF851969 WWF851982:WWF917505 WWF917518:WWF983041 WWF983054:WWF1048576 WWK3:WWK65537 WWK65539:WWK131073 WWK131075:WWK196609 WWK196611:WWK262145 WWK262147:WWK327681 WWK327683:WWK393217 WWK393219:WWK458753 WWK458755:WWK524289 WWK524291:WWK589825 WWK589827:WWK655361 WWK655363:WWK720897 WWK720899:WWK786433 WWK786435:WWK851969 WWK851971:WWK917505 WWK917507:WWK983041 WWK983043:WWK1048576">
      <formula1>1</formula1>
      <formula2>44742</formula2>
    </dataValidation>
    <dataValidation type="list" allowBlank="1" showInputMessage="1" showErrorMessage="1" sqref="Y1 JU1 TQ1 ADM1 ANI1 AXE1 BHA1 BQW1 CAS1 CKO1 CUK1 DEG1 DOC1 DXY1 EHU1 ERQ1 FBM1 FLI1 FVE1 GFA1 GOW1 GYS1 HIO1 HSK1 ICG1 IMC1 IVY1 JFU1 JPQ1 JZM1 KJI1 KTE1 LDA1 LMW1 LWS1 MGO1 MQK1 NAG1 NKC1 NTY1 ODU1 ONQ1 OXM1 PHI1 PRE1 QBA1 QKW1 QUS1 REO1 ROK1 RYG1 SIC1 SRY1 TBU1 TLQ1 TVM1 UFI1 UPE1 UZA1 VIW1 VSS1 WCO1 WMK1 WWG1 G4:G13 Y4:Y8 Y14:Y65537 Y65540:Y65544 Y65550:Y131073 Y131076:Y131080 Y131086:Y196609 Y196612:Y196616 Y196622:Y262145 Y262148:Y262152 Y262158:Y327681 Y327684:Y327688 Y327694:Y393217 Y393220:Y393224 Y393230:Y458753 Y458756:Y458760 Y458766:Y524289 Y524292:Y524296 Y524302:Y589825 Y589828:Y589832 Y589838:Y655361 Y655364:Y655368 Y655374:Y720897 Y720900:Y720904 Y720910:Y786433 Y786436:Y786440 Y786446:Y851969 Y851972:Y851976 Y851982:Y917505 Y917508:Y917512 Y917518:Y983041 Y983044:Y983048 Y983054:Y1048576 JU4:JU8 JU14:JU65537 JU65540:JU65544 JU65550:JU131073 JU131076:JU131080 JU131086:JU196609 JU196612:JU196616 JU196622:JU262145 JU262148:JU262152 JU262158:JU327681 JU327684:JU327688 JU327694:JU393217 JU393220:JU393224 JU393230:JU458753 JU458756:JU458760 JU458766:JU524289 JU524292:JU524296 JU524302:JU589825 JU589828:JU589832 JU589838:JU655361 JU655364:JU655368 JU655374:JU720897 JU720900:JU720904 JU720910:JU786433 JU786436:JU786440 JU786446:JU851969 JU851972:JU851976 JU851982:JU917505 JU917508:JU917512 JU917518:JU983041 JU983044:JU983048 JU983054:JU1048576 TQ4:TQ8 TQ14:TQ65537 TQ65540:TQ65544 TQ65550:TQ131073 TQ131076:TQ131080 TQ131086:TQ196609 TQ196612:TQ196616 TQ196622:TQ262145 TQ262148:TQ262152 TQ262158:TQ327681 TQ327684:TQ327688 TQ327694:TQ393217 TQ393220:TQ393224 TQ393230:TQ458753 TQ458756:TQ458760 TQ458766:TQ524289 TQ524292:TQ524296 TQ524302:TQ589825 TQ589828:TQ589832 TQ589838:TQ655361 TQ655364:TQ655368 TQ655374:TQ720897 TQ720900:TQ720904 TQ720910:TQ786433 TQ786436:TQ786440 TQ786446:TQ851969 TQ851972:TQ851976 TQ851982:TQ917505 TQ917508:TQ917512 TQ917518:TQ983041 TQ983044:TQ983048 TQ983054:TQ1048576 ADM4:ADM8 ADM14:ADM65537 ADM65540:ADM65544 ADM65550:ADM131073 ADM131076:ADM131080 ADM131086:ADM196609 ADM196612:ADM196616 ADM196622:ADM262145 ADM262148:ADM262152 ADM262158:ADM327681 ADM327684:ADM327688 ADM327694:ADM393217 ADM393220:ADM393224 ADM393230:ADM458753 ADM458756:ADM458760 ADM458766:ADM524289 ADM524292:ADM524296 ADM524302:ADM589825 ADM589828:ADM589832 ADM589838:ADM655361 ADM655364:ADM655368 ADM655374:ADM720897 ADM720900:ADM720904 ADM720910:ADM786433 ADM786436:ADM786440 ADM786446:ADM851969 ADM851972:ADM851976 ADM851982:ADM917505 ADM917508:ADM917512 ADM917518:ADM983041 ADM983044:ADM983048 ADM983054:ADM1048576 ANI4:ANI8 ANI14:ANI65537 ANI65540:ANI65544 ANI65550:ANI131073 ANI131076:ANI131080 ANI131086:ANI196609 ANI196612:ANI196616 ANI196622:ANI262145 ANI262148:ANI262152 ANI262158:ANI327681 ANI327684:ANI327688 ANI327694:ANI393217 ANI393220:ANI393224 ANI393230:ANI458753 ANI458756:ANI458760 ANI458766:ANI524289 ANI524292:ANI524296 ANI524302:ANI589825 ANI589828:ANI589832 ANI589838:ANI655361 ANI655364:ANI655368 ANI655374:ANI720897 ANI720900:ANI720904 ANI720910:ANI786433 ANI786436:ANI786440 ANI786446:ANI851969 ANI851972:ANI851976 ANI851982:ANI917505 ANI917508:ANI917512 ANI917518:ANI983041 ANI983044:ANI983048 ANI983054:ANI1048576 AXE4:AXE8 AXE14:AXE65537 AXE65540:AXE65544 AXE65550:AXE131073 AXE131076:AXE131080 AXE131086:AXE196609 AXE196612:AXE196616 AXE196622:AXE262145 AXE262148:AXE262152 AXE262158:AXE327681 AXE327684:AXE327688 AXE327694:AXE393217 AXE393220:AXE393224 AXE393230:AXE458753 AXE458756:AXE458760 AXE458766:AXE524289 AXE524292:AXE524296 AXE524302:AXE589825 AXE589828:AXE589832 AXE589838:AXE655361 AXE655364:AXE655368 AXE655374:AXE720897 AXE720900:AXE720904 AXE720910:AXE786433 AXE786436:AXE786440 AXE786446:AXE851969 AXE851972:AXE851976 AXE851982:AXE917505 AXE917508:AXE917512 AXE917518:AXE983041 AXE983044:AXE983048 AXE983054:AXE1048576 BHA4:BHA8 BHA14:BHA65537 BHA65540:BHA65544 BHA65550:BHA131073 BHA131076:BHA131080 BHA131086:BHA196609 BHA196612:BHA196616 BHA196622:BHA262145 BHA262148:BHA262152 BHA262158:BHA327681 BHA327684:BHA327688 BHA327694:BHA393217 BHA393220:BHA393224 BHA393230:BHA458753 BHA458756:BHA458760 BHA458766:BHA524289 BHA524292:BHA524296 BHA524302:BHA589825 BHA589828:BHA589832 BHA589838:BHA655361 BHA655364:BHA655368 BHA655374:BHA720897 BHA720900:BHA720904 BHA720910:BHA786433 BHA786436:BHA786440 BHA786446:BHA851969 BHA851972:BHA851976 BHA851982:BHA917505 BHA917508:BHA917512 BHA917518:BHA983041 BHA983044:BHA983048 BHA983054:BHA1048576 BQW4:BQW8 BQW14:BQW65537 BQW65540:BQW65544 BQW65550:BQW131073 BQW131076:BQW131080 BQW131086:BQW196609 BQW196612:BQW196616 BQW196622:BQW262145 BQW262148:BQW262152 BQW262158:BQW327681 BQW327684:BQW327688 BQW327694:BQW393217 BQW393220:BQW393224 BQW393230:BQW458753 BQW458756:BQW458760 BQW458766:BQW524289 BQW524292:BQW524296 BQW524302:BQW589825 BQW589828:BQW589832 BQW589838:BQW655361 BQW655364:BQW655368 BQW655374:BQW720897 BQW720900:BQW720904 BQW720910:BQW786433 BQW786436:BQW786440 BQW786446:BQW851969 BQW851972:BQW851976 BQW851982:BQW917505 BQW917508:BQW917512 BQW917518:BQW983041 BQW983044:BQW983048 BQW983054:BQW1048576 CAS4:CAS8 CAS14:CAS65537 CAS65540:CAS65544 CAS65550:CAS131073 CAS131076:CAS131080 CAS131086:CAS196609 CAS196612:CAS196616 CAS196622:CAS262145 CAS262148:CAS262152 CAS262158:CAS327681 CAS327684:CAS327688 CAS327694:CAS393217 CAS393220:CAS393224 CAS393230:CAS458753 CAS458756:CAS458760 CAS458766:CAS524289 CAS524292:CAS524296 CAS524302:CAS589825 CAS589828:CAS589832 CAS589838:CAS655361 CAS655364:CAS655368 CAS655374:CAS720897 CAS720900:CAS720904 CAS720910:CAS786433 CAS786436:CAS786440 CAS786446:CAS851969 CAS851972:CAS851976 CAS851982:CAS917505 CAS917508:CAS917512 CAS917518:CAS983041 CAS983044:CAS983048 CAS983054:CAS1048576 CKO4:CKO8 CKO14:CKO65537 CKO65540:CKO65544 CKO65550:CKO131073 CKO131076:CKO131080 CKO131086:CKO196609 CKO196612:CKO196616 CKO196622:CKO262145 CKO262148:CKO262152 CKO262158:CKO327681 CKO327684:CKO327688 CKO327694:CKO393217 CKO393220:CKO393224 CKO393230:CKO458753 CKO458756:CKO458760 CKO458766:CKO524289 CKO524292:CKO524296 CKO524302:CKO589825 CKO589828:CKO589832 CKO589838:CKO655361 CKO655364:CKO655368 CKO655374:CKO720897 CKO720900:CKO720904 CKO720910:CKO786433 CKO786436:CKO786440 CKO786446:CKO851969 CKO851972:CKO851976 CKO851982:CKO917505 CKO917508:CKO917512 CKO917518:CKO983041 CKO983044:CKO983048 CKO983054:CKO1048576 CUK4:CUK8 CUK14:CUK65537 CUK65540:CUK65544 CUK65550:CUK131073 CUK131076:CUK131080 CUK131086:CUK196609 CUK196612:CUK196616 CUK196622:CUK262145 CUK262148:CUK262152 CUK262158:CUK327681 CUK327684:CUK327688 CUK327694:CUK393217 CUK393220:CUK393224 CUK393230:CUK458753 CUK458756:CUK458760 CUK458766:CUK524289 CUK524292:CUK524296 CUK524302:CUK589825 CUK589828:CUK589832 CUK589838:CUK655361 CUK655364:CUK655368 CUK655374:CUK720897 CUK720900:CUK720904 CUK720910:CUK786433 CUK786436:CUK786440 CUK786446:CUK851969 CUK851972:CUK851976 CUK851982:CUK917505 CUK917508:CUK917512 CUK917518:CUK983041 CUK983044:CUK983048 CUK983054:CUK1048576 DEG4:DEG8 DEG14:DEG65537 DEG65540:DEG65544 DEG65550:DEG131073 DEG131076:DEG131080 DEG131086:DEG196609 DEG196612:DEG196616 DEG196622:DEG262145 DEG262148:DEG262152 DEG262158:DEG327681 DEG327684:DEG327688 DEG327694:DEG393217 DEG393220:DEG393224 DEG393230:DEG458753 DEG458756:DEG458760 DEG458766:DEG524289 DEG524292:DEG524296 DEG524302:DEG589825 DEG589828:DEG589832 DEG589838:DEG655361 DEG655364:DEG655368 DEG655374:DEG720897 DEG720900:DEG720904 DEG720910:DEG786433 DEG786436:DEG786440 DEG786446:DEG851969 DEG851972:DEG851976 DEG851982:DEG917505 DEG917508:DEG917512 DEG917518:DEG983041 DEG983044:DEG983048 DEG983054:DEG1048576 DOC4:DOC8 DOC14:DOC65537 DOC65540:DOC65544 DOC65550:DOC131073 DOC131076:DOC131080 DOC131086:DOC196609 DOC196612:DOC196616 DOC196622:DOC262145 DOC262148:DOC262152 DOC262158:DOC327681 DOC327684:DOC327688 DOC327694:DOC393217 DOC393220:DOC393224 DOC393230:DOC458753 DOC458756:DOC458760 DOC458766:DOC524289 DOC524292:DOC524296 DOC524302:DOC589825 DOC589828:DOC589832 DOC589838:DOC655361 DOC655364:DOC655368 DOC655374:DOC720897 DOC720900:DOC720904 DOC720910:DOC786433 DOC786436:DOC786440 DOC786446:DOC851969 DOC851972:DOC851976 DOC851982:DOC917505 DOC917508:DOC917512 DOC917518:DOC983041 DOC983044:DOC983048 DOC983054:DOC1048576 DXY4:DXY8 DXY14:DXY65537 DXY65540:DXY65544 DXY65550:DXY131073 DXY131076:DXY131080 DXY131086:DXY196609 DXY196612:DXY196616 DXY196622:DXY262145 DXY262148:DXY262152 DXY262158:DXY327681 DXY327684:DXY327688 DXY327694:DXY393217 DXY393220:DXY393224 DXY393230:DXY458753 DXY458756:DXY458760 DXY458766:DXY524289 DXY524292:DXY524296 DXY524302:DXY589825 DXY589828:DXY589832 DXY589838:DXY655361 DXY655364:DXY655368 DXY655374:DXY720897 DXY720900:DXY720904 DXY720910:DXY786433 DXY786436:DXY786440 DXY786446:DXY851969 DXY851972:DXY851976 DXY851982:DXY917505 DXY917508:DXY917512 DXY917518:DXY983041 DXY983044:DXY983048 DXY983054:DXY1048576 EHU4:EHU8 EHU14:EHU65537 EHU65540:EHU65544 EHU65550:EHU131073 EHU131076:EHU131080 EHU131086:EHU196609 EHU196612:EHU196616 EHU196622:EHU262145 EHU262148:EHU262152 EHU262158:EHU327681 EHU327684:EHU327688 EHU327694:EHU393217 EHU393220:EHU393224 EHU393230:EHU458753 EHU458756:EHU458760 EHU458766:EHU524289 EHU524292:EHU524296 EHU524302:EHU589825 EHU589828:EHU589832 EHU589838:EHU655361 EHU655364:EHU655368 EHU655374:EHU720897 EHU720900:EHU720904 EHU720910:EHU786433 EHU786436:EHU786440 EHU786446:EHU851969 EHU851972:EHU851976 EHU851982:EHU917505 EHU917508:EHU917512 EHU917518:EHU983041 EHU983044:EHU983048 EHU983054:EHU1048576 ERQ4:ERQ8 ERQ14:ERQ65537 ERQ65540:ERQ65544 ERQ65550:ERQ131073 ERQ131076:ERQ131080 ERQ131086:ERQ196609 ERQ196612:ERQ196616 ERQ196622:ERQ262145 ERQ262148:ERQ262152 ERQ262158:ERQ327681 ERQ327684:ERQ327688 ERQ327694:ERQ393217 ERQ393220:ERQ393224 ERQ393230:ERQ458753 ERQ458756:ERQ458760 ERQ458766:ERQ524289 ERQ524292:ERQ524296 ERQ524302:ERQ589825 ERQ589828:ERQ589832 ERQ589838:ERQ655361 ERQ655364:ERQ655368 ERQ655374:ERQ720897 ERQ720900:ERQ720904 ERQ720910:ERQ786433 ERQ786436:ERQ786440 ERQ786446:ERQ851969 ERQ851972:ERQ851976 ERQ851982:ERQ917505 ERQ917508:ERQ917512 ERQ917518:ERQ983041 ERQ983044:ERQ983048 ERQ983054:ERQ1048576 FBM4:FBM8 FBM14:FBM65537 FBM65540:FBM65544 FBM65550:FBM131073 FBM131076:FBM131080 FBM131086:FBM196609 FBM196612:FBM196616 FBM196622:FBM262145 FBM262148:FBM262152 FBM262158:FBM327681 FBM327684:FBM327688 FBM327694:FBM393217 FBM393220:FBM393224 FBM393230:FBM458753 FBM458756:FBM458760 FBM458766:FBM524289 FBM524292:FBM524296 FBM524302:FBM589825 FBM589828:FBM589832 FBM589838:FBM655361 FBM655364:FBM655368 FBM655374:FBM720897 FBM720900:FBM720904 FBM720910:FBM786433 FBM786436:FBM786440 FBM786446:FBM851969 FBM851972:FBM851976 FBM851982:FBM917505 FBM917508:FBM917512 FBM917518:FBM983041 FBM983044:FBM983048 FBM983054:FBM1048576 FLI4:FLI8 FLI14:FLI65537 FLI65540:FLI65544 FLI65550:FLI131073 FLI131076:FLI131080 FLI131086:FLI196609 FLI196612:FLI196616 FLI196622:FLI262145 FLI262148:FLI262152 FLI262158:FLI327681 FLI327684:FLI327688 FLI327694:FLI393217 FLI393220:FLI393224 FLI393230:FLI458753 FLI458756:FLI458760 FLI458766:FLI524289 FLI524292:FLI524296 FLI524302:FLI589825 FLI589828:FLI589832 FLI589838:FLI655361 FLI655364:FLI655368 FLI655374:FLI720897 FLI720900:FLI720904 FLI720910:FLI786433 FLI786436:FLI786440 FLI786446:FLI851969 FLI851972:FLI851976 FLI851982:FLI917505 FLI917508:FLI917512 FLI917518:FLI983041 FLI983044:FLI983048 FLI983054:FLI1048576 FVE4:FVE8 FVE14:FVE65537 FVE65540:FVE65544 FVE65550:FVE131073 FVE131076:FVE131080 FVE131086:FVE196609 FVE196612:FVE196616 FVE196622:FVE262145 FVE262148:FVE262152 FVE262158:FVE327681 FVE327684:FVE327688 FVE327694:FVE393217 FVE393220:FVE393224 FVE393230:FVE458753 FVE458756:FVE458760 FVE458766:FVE524289 FVE524292:FVE524296 FVE524302:FVE589825 FVE589828:FVE589832 FVE589838:FVE655361 FVE655364:FVE655368 FVE655374:FVE720897 FVE720900:FVE720904 FVE720910:FVE786433 FVE786436:FVE786440 FVE786446:FVE851969 FVE851972:FVE851976 FVE851982:FVE917505 FVE917508:FVE917512 FVE917518:FVE983041 FVE983044:FVE983048 FVE983054:FVE1048576 GFA4:GFA8 GFA14:GFA65537 GFA65540:GFA65544 GFA65550:GFA131073 GFA131076:GFA131080 GFA131086:GFA196609 GFA196612:GFA196616 GFA196622:GFA262145 GFA262148:GFA262152 GFA262158:GFA327681 GFA327684:GFA327688 GFA327694:GFA393217 GFA393220:GFA393224 GFA393230:GFA458753 GFA458756:GFA458760 GFA458766:GFA524289 GFA524292:GFA524296 GFA524302:GFA589825 GFA589828:GFA589832 GFA589838:GFA655361 GFA655364:GFA655368 GFA655374:GFA720897 GFA720900:GFA720904 GFA720910:GFA786433 GFA786436:GFA786440 GFA786446:GFA851969 GFA851972:GFA851976 GFA851982:GFA917505 GFA917508:GFA917512 GFA917518:GFA983041 GFA983044:GFA983048 GFA983054:GFA1048576 GOW4:GOW8 GOW14:GOW65537 GOW65540:GOW65544 GOW65550:GOW131073 GOW131076:GOW131080 GOW131086:GOW196609 GOW196612:GOW196616 GOW196622:GOW262145 GOW262148:GOW262152 GOW262158:GOW327681 GOW327684:GOW327688 GOW327694:GOW393217 GOW393220:GOW393224 GOW393230:GOW458753 GOW458756:GOW458760 GOW458766:GOW524289 GOW524292:GOW524296 GOW524302:GOW589825 GOW589828:GOW589832 GOW589838:GOW655361 GOW655364:GOW655368 GOW655374:GOW720897 GOW720900:GOW720904 GOW720910:GOW786433 GOW786436:GOW786440 GOW786446:GOW851969 GOW851972:GOW851976 GOW851982:GOW917505 GOW917508:GOW917512 GOW917518:GOW983041 GOW983044:GOW983048 GOW983054:GOW1048576 GYS4:GYS8 GYS14:GYS65537 GYS65540:GYS65544 GYS65550:GYS131073 GYS131076:GYS131080 GYS131086:GYS196609 GYS196612:GYS196616 GYS196622:GYS262145 GYS262148:GYS262152 GYS262158:GYS327681 GYS327684:GYS327688 GYS327694:GYS393217 GYS393220:GYS393224 GYS393230:GYS458753 GYS458756:GYS458760 GYS458766:GYS524289 GYS524292:GYS524296 GYS524302:GYS589825 GYS589828:GYS589832 GYS589838:GYS655361 GYS655364:GYS655368 GYS655374:GYS720897 GYS720900:GYS720904 GYS720910:GYS786433 GYS786436:GYS786440 GYS786446:GYS851969 GYS851972:GYS851976 GYS851982:GYS917505 GYS917508:GYS917512 GYS917518:GYS983041 GYS983044:GYS983048 GYS983054:GYS1048576 HIO4:HIO8 HIO14:HIO65537 HIO65540:HIO65544 HIO65550:HIO131073 HIO131076:HIO131080 HIO131086:HIO196609 HIO196612:HIO196616 HIO196622:HIO262145 HIO262148:HIO262152 HIO262158:HIO327681 HIO327684:HIO327688 HIO327694:HIO393217 HIO393220:HIO393224 HIO393230:HIO458753 HIO458756:HIO458760 HIO458766:HIO524289 HIO524292:HIO524296 HIO524302:HIO589825 HIO589828:HIO589832 HIO589838:HIO655361 HIO655364:HIO655368 HIO655374:HIO720897 HIO720900:HIO720904 HIO720910:HIO786433 HIO786436:HIO786440 HIO786446:HIO851969 HIO851972:HIO851976 HIO851982:HIO917505 HIO917508:HIO917512 HIO917518:HIO983041 HIO983044:HIO983048 HIO983054:HIO1048576 HSK4:HSK8 HSK14:HSK65537 HSK65540:HSK65544 HSK65550:HSK131073 HSK131076:HSK131080 HSK131086:HSK196609 HSK196612:HSK196616 HSK196622:HSK262145 HSK262148:HSK262152 HSK262158:HSK327681 HSK327684:HSK327688 HSK327694:HSK393217 HSK393220:HSK393224 HSK393230:HSK458753 HSK458756:HSK458760 HSK458766:HSK524289 HSK524292:HSK524296 HSK524302:HSK589825 HSK589828:HSK589832 HSK589838:HSK655361 HSK655364:HSK655368 HSK655374:HSK720897 HSK720900:HSK720904 HSK720910:HSK786433 HSK786436:HSK786440 HSK786446:HSK851969 HSK851972:HSK851976 HSK851982:HSK917505 HSK917508:HSK917512 HSK917518:HSK983041 HSK983044:HSK983048 HSK983054:HSK1048576 ICG4:ICG8 ICG14:ICG65537 ICG65540:ICG65544 ICG65550:ICG131073 ICG131076:ICG131080 ICG131086:ICG196609 ICG196612:ICG196616 ICG196622:ICG262145 ICG262148:ICG262152 ICG262158:ICG327681 ICG327684:ICG327688 ICG327694:ICG393217 ICG393220:ICG393224 ICG393230:ICG458753 ICG458756:ICG458760 ICG458766:ICG524289 ICG524292:ICG524296 ICG524302:ICG589825 ICG589828:ICG589832 ICG589838:ICG655361 ICG655364:ICG655368 ICG655374:ICG720897 ICG720900:ICG720904 ICG720910:ICG786433 ICG786436:ICG786440 ICG786446:ICG851969 ICG851972:ICG851976 ICG851982:ICG917505 ICG917508:ICG917512 ICG917518:ICG983041 ICG983044:ICG983048 ICG983054:ICG1048576 IMC4:IMC8 IMC14:IMC65537 IMC65540:IMC65544 IMC65550:IMC131073 IMC131076:IMC131080 IMC131086:IMC196609 IMC196612:IMC196616 IMC196622:IMC262145 IMC262148:IMC262152 IMC262158:IMC327681 IMC327684:IMC327688 IMC327694:IMC393217 IMC393220:IMC393224 IMC393230:IMC458753 IMC458756:IMC458760 IMC458766:IMC524289 IMC524292:IMC524296 IMC524302:IMC589825 IMC589828:IMC589832 IMC589838:IMC655361 IMC655364:IMC655368 IMC655374:IMC720897 IMC720900:IMC720904 IMC720910:IMC786433 IMC786436:IMC786440 IMC786446:IMC851969 IMC851972:IMC851976 IMC851982:IMC917505 IMC917508:IMC917512 IMC917518:IMC983041 IMC983044:IMC983048 IMC983054:IMC1048576 IVY4:IVY8 IVY14:IVY65537 IVY65540:IVY65544 IVY65550:IVY131073 IVY131076:IVY131080 IVY131086:IVY196609 IVY196612:IVY196616 IVY196622:IVY262145 IVY262148:IVY262152 IVY262158:IVY327681 IVY327684:IVY327688 IVY327694:IVY393217 IVY393220:IVY393224 IVY393230:IVY458753 IVY458756:IVY458760 IVY458766:IVY524289 IVY524292:IVY524296 IVY524302:IVY589825 IVY589828:IVY589832 IVY589838:IVY655361 IVY655364:IVY655368 IVY655374:IVY720897 IVY720900:IVY720904 IVY720910:IVY786433 IVY786436:IVY786440 IVY786446:IVY851969 IVY851972:IVY851976 IVY851982:IVY917505 IVY917508:IVY917512 IVY917518:IVY983041 IVY983044:IVY983048 IVY983054:IVY1048576 JFU4:JFU8 JFU14:JFU65537 JFU65540:JFU65544 JFU65550:JFU131073 JFU131076:JFU131080 JFU131086:JFU196609 JFU196612:JFU196616 JFU196622:JFU262145 JFU262148:JFU262152 JFU262158:JFU327681 JFU327684:JFU327688 JFU327694:JFU393217 JFU393220:JFU393224 JFU393230:JFU458753 JFU458756:JFU458760 JFU458766:JFU524289 JFU524292:JFU524296 JFU524302:JFU589825 JFU589828:JFU589832 JFU589838:JFU655361 JFU655364:JFU655368 JFU655374:JFU720897 JFU720900:JFU720904 JFU720910:JFU786433 JFU786436:JFU786440 JFU786446:JFU851969 JFU851972:JFU851976 JFU851982:JFU917505 JFU917508:JFU917512 JFU917518:JFU983041 JFU983044:JFU983048 JFU983054:JFU1048576 JPQ4:JPQ8 JPQ14:JPQ65537 JPQ65540:JPQ65544 JPQ65550:JPQ131073 JPQ131076:JPQ131080 JPQ131086:JPQ196609 JPQ196612:JPQ196616 JPQ196622:JPQ262145 JPQ262148:JPQ262152 JPQ262158:JPQ327681 JPQ327684:JPQ327688 JPQ327694:JPQ393217 JPQ393220:JPQ393224 JPQ393230:JPQ458753 JPQ458756:JPQ458760 JPQ458766:JPQ524289 JPQ524292:JPQ524296 JPQ524302:JPQ589825 JPQ589828:JPQ589832 JPQ589838:JPQ655361 JPQ655364:JPQ655368 JPQ655374:JPQ720897 JPQ720900:JPQ720904 JPQ720910:JPQ786433 JPQ786436:JPQ786440 JPQ786446:JPQ851969 JPQ851972:JPQ851976 JPQ851982:JPQ917505 JPQ917508:JPQ917512 JPQ917518:JPQ983041 JPQ983044:JPQ983048 JPQ983054:JPQ1048576 JZM4:JZM8 JZM14:JZM65537 JZM65540:JZM65544 JZM65550:JZM131073 JZM131076:JZM131080 JZM131086:JZM196609 JZM196612:JZM196616 JZM196622:JZM262145 JZM262148:JZM262152 JZM262158:JZM327681 JZM327684:JZM327688 JZM327694:JZM393217 JZM393220:JZM393224 JZM393230:JZM458753 JZM458756:JZM458760 JZM458766:JZM524289 JZM524292:JZM524296 JZM524302:JZM589825 JZM589828:JZM589832 JZM589838:JZM655361 JZM655364:JZM655368 JZM655374:JZM720897 JZM720900:JZM720904 JZM720910:JZM786433 JZM786436:JZM786440 JZM786446:JZM851969 JZM851972:JZM851976 JZM851982:JZM917505 JZM917508:JZM917512 JZM917518:JZM983041 JZM983044:JZM983048 JZM983054:JZM1048576 KJI4:KJI8 KJI14:KJI65537 KJI65540:KJI65544 KJI65550:KJI131073 KJI131076:KJI131080 KJI131086:KJI196609 KJI196612:KJI196616 KJI196622:KJI262145 KJI262148:KJI262152 KJI262158:KJI327681 KJI327684:KJI327688 KJI327694:KJI393217 KJI393220:KJI393224 KJI393230:KJI458753 KJI458756:KJI458760 KJI458766:KJI524289 KJI524292:KJI524296 KJI524302:KJI589825 KJI589828:KJI589832 KJI589838:KJI655361 KJI655364:KJI655368 KJI655374:KJI720897 KJI720900:KJI720904 KJI720910:KJI786433 KJI786436:KJI786440 KJI786446:KJI851969 KJI851972:KJI851976 KJI851982:KJI917505 KJI917508:KJI917512 KJI917518:KJI983041 KJI983044:KJI983048 KJI983054:KJI1048576 KTE4:KTE8 KTE14:KTE65537 KTE65540:KTE65544 KTE65550:KTE131073 KTE131076:KTE131080 KTE131086:KTE196609 KTE196612:KTE196616 KTE196622:KTE262145 KTE262148:KTE262152 KTE262158:KTE327681 KTE327684:KTE327688 KTE327694:KTE393217 KTE393220:KTE393224 KTE393230:KTE458753 KTE458756:KTE458760 KTE458766:KTE524289 KTE524292:KTE524296 KTE524302:KTE589825 KTE589828:KTE589832 KTE589838:KTE655361 KTE655364:KTE655368 KTE655374:KTE720897 KTE720900:KTE720904 KTE720910:KTE786433 KTE786436:KTE786440 KTE786446:KTE851969 KTE851972:KTE851976 KTE851982:KTE917505 KTE917508:KTE917512 KTE917518:KTE983041 KTE983044:KTE983048 KTE983054:KTE1048576 LDA4:LDA8 LDA14:LDA65537 LDA65540:LDA65544 LDA65550:LDA131073 LDA131076:LDA131080 LDA131086:LDA196609 LDA196612:LDA196616 LDA196622:LDA262145 LDA262148:LDA262152 LDA262158:LDA327681 LDA327684:LDA327688 LDA327694:LDA393217 LDA393220:LDA393224 LDA393230:LDA458753 LDA458756:LDA458760 LDA458766:LDA524289 LDA524292:LDA524296 LDA524302:LDA589825 LDA589828:LDA589832 LDA589838:LDA655361 LDA655364:LDA655368 LDA655374:LDA720897 LDA720900:LDA720904 LDA720910:LDA786433 LDA786436:LDA786440 LDA786446:LDA851969 LDA851972:LDA851976 LDA851982:LDA917505 LDA917508:LDA917512 LDA917518:LDA983041 LDA983044:LDA983048 LDA983054:LDA1048576 LMW4:LMW8 LMW14:LMW65537 LMW65540:LMW65544 LMW65550:LMW131073 LMW131076:LMW131080 LMW131086:LMW196609 LMW196612:LMW196616 LMW196622:LMW262145 LMW262148:LMW262152 LMW262158:LMW327681 LMW327684:LMW327688 LMW327694:LMW393217 LMW393220:LMW393224 LMW393230:LMW458753 LMW458756:LMW458760 LMW458766:LMW524289 LMW524292:LMW524296 LMW524302:LMW589825 LMW589828:LMW589832 LMW589838:LMW655361 LMW655364:LMW655368 LMW655374:LMW720897 LMW720900:LMW720904 LMW720910:LMW786433 LMW786436:LMW786440 LMW786446:LMW851969 LMW851972:LMW851976 LMW851982:LMW917505 LMW917508:LMW917512 LMW917518:LMW983041 LMW983044:LMW983048 LMW983054:LMW1048576 LWS4:LWS8 LWS14:LWS65537 LWS65540:LWS65544 LWS65550:LWS131073 LWS131076:LWS131080 LWS131086:LWS196609 LWS196612:LWS196616 LWS196622:LWS262145 LWS262148:LWS262152 LWS262158:LWS327681 LWS327684:LWS327688 LWS327694:LWS393217 LWS393220:LWS393224 LWS393230:LWS458753 LWS458756:LWS458760 LWS458766:LWS524289 LWS524292:LWS524296 LWS524302:LWS589825 LWS589828:LWS589832 LWS589838:LWS655361 LWS655364:LWS655368 LWS655374:LWS720897 LWS720900:LWS720904 LWS720910:LWS786433 LWS786436:LWS786440 LWS786446:LWS851969 LWS851972:LWS851976 LWS851982:LWS917505 LWS917508:LWS917512 LWS917518:LWS983041 LWS983044:LWS983048 LWS983054:LWS1048576 MGO4:MGO8 MGO14:MGO65537 MGO65540:MGO65544 MGO65550:MGO131073 MGO131076:MGO131080 MGO131086:MGO196609 MGO196612:MGO196616 MGO196622:MGO262145 MGO262148:MGO262152 MGO262158:MGO327681 MGO327684:MGO327688 MGO327694:MGO393217 MGO393220:MGO393224 MGO393230:MGO458753 MGO458756:MGO458760 MGO458766:MGO524289 MGO524292:MGO524296 MGO524302:MGO589825 MGO589828:MGO589832 MGO589838:MGO655361 MGO655364:MGO655368 MGO655374:MGO720897 MGO720900:MGO720904 MGO720910:MGO786433 MGO786436:MGO786440 MGO786446:MGO851969 MGO851972:MGO851976 MGO851982:MGO917505 MGO917508:MGO917512 MGO917518:MGO983041 MGO983044:MGO983048 MGO983054:MGO1048576 MQK4:MQK8 MQK14:MQK65537 MQK65540:MQK65544 MQK65550:MQK131073 MQK131076:MQK131080 MQK131086:MQK196609 MQK196612:MQK196616 MQK196622:MQK262145 MQK262148:MQK262152 MQK262158:MQK327681 MQK327684:MQK327688 MQK327694:MQK393217 MQK393220:MQK393224 MQK393230:MQK458753 MQK458756:MQK458760 MQK458766:MQK524289 MQK524292:MQK524296 MQK524302:MQK589825 MQK589828:MQK589832 MQK589838:MQK655361 MQK655364:MQK655368 MQK655374:MQK720897 MQK720900:MQK720904 MQK720910:MQK786433 MQK786436:MQK786440 MQK786446:MQK851969 MQK851972:MQK851976 MQK851982:MQK917505 MQK917508:MQK917512 MQK917518:MQK983041 MQK983044:MQK983048 MQK983054:MQK1048576 NAG4:NAG8 NAG14:NAG65537 NAG65540:NAG65544 NAG65550:NAG131073 NAG131076:NAG131080 NAG131086:NAG196609 NAG196612:NAG196616 NAG196622:NAG262145 NAG262148:NAG262152 NAG262158:NAG327681 NAG327684:NAG327688 NAG327694:NAG393217 NAG393220:NAG393224 NAG393230:NAG458753 NAG458756:NAG458760 NAG458766:NAG524289 NAG524292:NAG524296 NAG524302:NAG589825 NAG589828:NAG589832 NAG589838:NAG655361 NAG655364:NAG655368 NAG655374:NAG720897 NAG720900:NAG720904 NAG720910:NAG786433 NAG786436:NAG786440 NAG786446:NAG851969 NAG851972:NAG851976 NAG851982:NAG917505 NAG917508:NAG917512 NAG917518:NAG983041 NAG983044:NAG983048 NAG983054:NAG1048576 NKC4:NKC8 NKC14:NKC65537 NKC65540:NKC65544 NKC65550:NKC131073 NKC131076:NKC131080 NKC131086:NKC196609 NKC196612:NKC196616 NKC196622:NKC262145 NKC262148:NKC262152 NKC262158:NKC327681 NKC327684:NKC327688 NKC327694:NKC393217 NKC393220:NKC393224 NKC393230:NKC458753 NKC458756:NKC458760 NKC458766:NKC524289 NKC524292:NKC524296 NKC524302:NKC589825 NKC589828:NKC589832 NKC589838:NKC655361 NKC655364:NKC655368 NKC655374:NKC720897 NKC720900:NKC720904 NKC720910:NKC786433 NKC786436:NKC786440 NKC786446:NKC851969 NKC851972:NKC851976 NKC851982:NKC917505 NKC917508:NKC917512 NKC917518:NKC983041 NKC983044:NKC983048 NKC983054:NKC1048576 NTY4:NTY8 NTY14:NTY65537 NTY65540:NTY65544 NTY65550:NTY131073 NTY131076:NTY131080 NTY131086:NTY196609 NTY196612:NTY196616 NTY196622:NTY262145 NTY262148:NTY262152 NTY262158:NTY327681 NTY327684:NTY327688 NTY327694:NTY393217 NTY393220:NTY393224 NTY393230:NTY458753 NTY458756:NTY458760 NTY458766:NTY524289 NTY524292:NTY524296 NTY524302:NTY589825 NTY589828:NTY589832 NTY589838:NTY655361 NTY655364:NTY655368 NTY655374:NTY720897 NTY720900:NTY720904 NTY720910:NTY786433 NTY786436:NTY786440 NTY786446:NTY851969 NTY851972:NTY851976 NTY851982:NTY917505 NTY917508:NTY917512 NTY917518:NTY983041 NTY983044:NTY983048 NTY983054:NTY1048576 ODU4:ODU8 ODU14:ODU65537 ODU65540:ODU65544 ODU65550:ODU131073 ODU131076:ODU131080 ODU131086:ODU196609 ODU196612:ODU196616 ODU196622:ODU262145 ODU262148:ODU262152 ODU262158:ODU327681 ODU327684:ODU327688 ODU327694:ODU393217 ODU393220:ODU393224 ODU393230:ODU458753 ODU458756:ODU458760 ODU458766:ODU524289 ODU524292:ODU524296 ODU524302:ODU589825 ODU589828:ODU589832 ODU589838:ODU655361 ODU655364:ODU655368 ODU655374:ODU720897 ODU720900:ODU720904 ODU720910:ODU786433 ODU786436:ODU786440 ODU786446:ODU851969 ODU851972:ODU851976 ODU851982:ODU917505 ODU917508:ODU917512 ODU917518:ODU983041 ODU983044:ODU983048 ODU983054:ODU1048576 ONQ4:ONQ8 ONQ14:ONQ65537 ONQ65540:ONQ65544 ONQ65550:ONQ131073 ONQ131076:ONQ131080 ONQ131086:ONQ196609 ONQ196612:ONQ196616 ONQ196622:ONQ262145 ONQ262148:ONQ262152 ONQ262158:ONQ327681 ONQ327684:ONQ327688 ONQ327694:ONQ393217 ONQ393220:ONQ393224 ONQ393230:ONQ458753 ONQ458756:ONQ458760 ONQ458766:ONQ524289 ONQ524292:ONQ524296 ONQ524302:ONQ589825 ONQ589828:ONQ589832 ONQ589838:ONQ655361 ONQ655364:ONQ655368 ONQ655374:ONQ720897 ONQ720900:ONQ720904 ONQ720910:ONQ786433 ONQ786436:ONQ786440 ONQ786446:ONQ851969 ONQ851972:ONQ851976 ONQ851982:ONQ917505 ONQ917508:ONQ917512 ONQ917518:ONQ983041 ONQ983044:ONQ983048 ONQ983054:ONQ1048576 OXM4:OXM8 OXM14:OXM65537 OXM65540:OXM65544 OXM65550:OXM131073 OXM131076:OXM131080 OXM131086:OXM196609 OXM196612:OXM196616 OXM196622:OXM262145 OXM262148:OXM262152 OXM262158:OXM327681 OXM327684:OXM327688 OXM327694:OXM393217 OXM393220:OXM393224 OXM393230:OXM458753 OXM458756:OXM458760 OXM458766:OXM524289 OXM524292:OXM524296 OXM524302:OXM589825 OXM589828:OXM589832 OXM589838:OXM655361 OXM655364:OXM655368 OXM655374:OXM720897 OXM720900:OXM720904 OXM720910:OXM786433 OXM786436:OXM786440 OXM786446:OXM851969 OXM851972:OXM851976 OXM851982:OXM917505 OXM917508:OXM917512 OXM917518:OXM983041 OXM983044:OXM983048 OXM983054:OXM1048576 PHI4:PHI8 PHI14:PHI65537 PHI65540:PHI65544 PHI65550:PHI131073 PHI131076:PHI131080 PHI131086:PHI196609 PHI196612:PHI196616 PHI196622:PHI262145 PHI262148:PHI262152 PHI262158:PHI327681 PHI327684:PHI327688 PHI327694:PHI393217 PHI393220:PHI393224 PHI393230:PHI458753 PHI458756:PHI458760 PHI458766:PHI524289 PHI524292:PHI524296 PHI524302:PHI589825 PHI589828:PHI589832 PHI589838:PHI655361 PHI655364:PHI655368 PHI655374:PHI720897 PHI720900:PHI720904 PHI720910:PHI786433 PHI786436:PHI786440 PHI786446:PHI851969 PHI851972:PHI851976 PHI851982:PHI917505 PHI917508:PHI917512 PHI917518:PHI983041 PHI983044:PHI983048 PHI983054:PHI1048576 PRE4:PRE8 PRE14:PRE65537 PRE65540:PRE65544 PRE65550:PRE131073 PRE131076:PRE131080 PRE131086:PRE196609 PRE196612:PRE196616 PRE196622:PRE262145 PRE262148:PRE262152 PRE262158:PRE327681 PRE327684:PRE327688 PRE327694:PRE393217 PRE393220:PRE393224 PRE393230:PRE458753 PRE458756:PRE458760 PRE458766:PRE524289 PRE524292:PRE524296 PRE524302:PRE589825 PRE589828:PRE589832 PRE589838:PRE655361 PRE655364:PRE655368 PRE655374:PRE720897 PRE720900:PRE720904 PRE720910:PRE786433 PRE786436:PRE786440 PRE786446:PRE851969 PRE851972:PRE851976 PRE851982:PRE917505 PRE917508:PRE917512 PRE917518:PRE983041 PRE983044:PRE983048 PRE983054:PRE1048576 QBA4:QBA8 QBA14:QBA65537 QBA65540:QBA65544 QBA65550:QBA131073 QBA131076:QBA131080 QBA131086:QBA196609 QBA196612:QBA196616 QBA196622:QBA262145 QBA262148:QBA262152 QBA262158:QBA327681 QBA327684:QBA327688 QBA327694:QBA393217 QBA393220:QBA393224 QBA393230:QBA458753 QBA458756:QBA458760 QBA458766:QBA524289 QBA524292:QBA524296 QBA524302:QBA589825 QBA589828:QBA589832 QBA589838:QBA655361 QBA655364:QBA655368 QBA655374:QBA720897 QBA720900:QBA720904 QBA720910:QBA786433 QBA786436:QBA786440 QBA786446:QBA851969 QBA851972:QBA851976 QBA851982:QBA917505 QBA917508:QBA917512 QBA917518:QBA983041 QBA983044:QBA983048 QBA983054:QBA1048576 QKW4:QKW8 QKW14:QKW65537 QKW65540:QKW65544 QKW65550:QKW131073 QKW131076:QKW131080 QKW131086:QKW196609 QKW196612:QKW196616 QKW196622:QKW262145 QKW262148:QKW262152 QKW262158:QKW327681 QKW327684:QKW327688 QKW327694:QKW393217 QKW393220:QKW393224 QKW393230:QKW458753 QKW458756:QKW458760 QKW458766:QKW524289 QKW524292:QKW524296 QKW524302:QKW589825 QKW589828:QKW589832 QKW589838:QKW655361 QKW655364:QKW655368 QKW655374:QKW720897 QKW720900:QKW720904 QKW720910:QKW786433 QKW786436:QKW786440 QKW786446:QKW851969 QKW851972:QKW851976 QKW851982:QKW917505 QKW917508:QKW917512 QKW917518:QKW983041 QKW983044:QKW983048 QKW983054:QKW1048576 QUS4:QUS8 QUS14:QUS65537 QUS65540:QUS65544 QUS65550:QUS131073 QUS131076:QUS131080 QUS131086:QUS196609 QUS196612:QUS196616 QUS196622:QUS262145 QUS262148:QUS262152 QUS262158:QUS327681 QUS327684:QUS327688 QUS327694:QUS393217 QUS393220:QUS393224 QUS393230:QUS458753 QUS458756:QUS458760 QUS458766:QUS524289 QUS524292:QUS524296 QUS524302:QUS589825 QUS589828:QUS589832 QUS589838:QUS655361 QUS655364:QUS655368 QUS655374:QUS720897 QUS720900:QUS720904 QUS720910:QUS786433 QUS786436:QUS786440 QUS786446:QUS851969 QUS851972:QUS851976 QUS851982:QUS917505 QUS917508:QUS917512 QUS917518:QUS983041 QUS983044:QUS983048 QUS983054:QUS1048576 REO4:REO8 REO14:REO65537 REO65540:REO65544 REO65550:REO131073 REO131076:REO131080 REO131086:REO196609 REO196612:REO196616 REO196622:REO262145 REO262148:REO262152 REO262158:REO327681 REO327684:REO327688 REO327694:REO393217 REO393220:REO393224 REO393230:REO458753 REO458756:REO458760 REO458766:REO524289 REO524292:REO524296 REO524302:REO589825 REO589828:REO589832 REO589838:REO655361 REO655364:REO655368 REO655374:REO720897 REO720900:REO720904 REO720910:REO786433 REO786436:REO786440 REO786446:REO851969 REO851972:REO851976 REO851982:REO917505 REO917508:REO917512 REO917518:REO983041 REO983044:REO983048 REO983054:REO1048576 ROK4:ROK8 ROK14:ROK65537 ROK65540:ROK65544 ROK65550:ROK131073 ROK131076:ROK131080 ROK131086:ROK196609 ROK196612:ROK196616 ROK196622:ROK262145 ROK262148:ROK262152 ROK262158:ROK327681 ROK327684:ROK327688 ROK327694:ROK393217 ROK393220:ROK393224 ROK393230:ROK458753 ROK458756:ROK458760 ROK458766:ROK524289 ROK524292:ROK524296 ROK524302:ROK589825 ROK589828:ROK589832 ROK589838:ROK655361 ROK655364:ROK655368 ROK655374:ROK720897 ROK720900:ROK720904 ROK720910:ROK786433 ROK786436:ROK786440 ROK786446:ROK851969 ROK851972:ROK851976 ROK851982:ROK917505 ROK917508:ROK917512 ROK917518:ROK983041 ROK983044:ROK983048 ROK983054:ROK1048576 RYG4:RYG8 RYG14:RYG65537 RYG65540:RYG65544 RYG65550:RYG131073 RYG131076:RYG131080 RYG131086:RYG196609 RYG196612:RYG196616 RYG196622:RYG262145 RYG262148:RYG262152 RYG262158:RYG327681 RYG327684:RYG327688 RYG327694:RYG393217 RYG393220:RYG393224 RYG393230:RYG458753 RYG458756:RYG458760 RYG458766:RYG524289 RYG524292:RYG524296 RYG524302:RYG589825 RYG589828:RYG589832 RYG589838:RYG655361 RYG655364:RYG655368 RYG655374:RYG720897 RYG720900:RYG720904 RYG720910:RYG786433 RYG786436:RYG786440 RYG786446:RYG851969 RYG851972:RYG851976 RYG851982:RYG917505 RYG917508:RYG917512 RYG917518:RYG983041 RYG983044:RYG983048 RYG983054:RYG1048576 SIC4:SIC8 SIC14:SIC65537 SIC65540:SIC65544 SIC65550:SIC131073 SIC131076:SIC131080 SIC131086:SIC196609 SIC196612:SIC196616 SIC196622:SIC262145 SIC262148:SIC262152 SIC262158:SIC327681 SIC327684:SIC327688 SIC327694:SIC393217 SIC393220:SIC393224 SIC393230:SIC458753 SIC458756:SIC458760 SIC458766:SIC524289 SIC524292:SIC524296 SIC524302:SIC589825 SIC589828:SIC589832 SIC589838:SIC655361 SIC655364:SIC655368 SIC655374:SIC720897 SIC720900:SIC720904 SIC720910:SIC786433 SIC786436:SIC786440 SIC786446:SIC851969 SIC851972:SIC851976 SIC851982:SIC917505 SIC917508:SIC917512 SIC917518:SIC983041 SIC983044:SIC983048 SIC983054:SIC1048576 SRY4:SRY8 SRY14:SRY65537 SRY65540:SRY65544 SRY65550:SRY131073 SRY131076:SRY131080 SRY131086:SRY196609 SRY196612:SRY196616 SRY196622:SRY262145 SRY262148:SRY262152 SRY262158:SRY327681 SRY327684:SRY327688 SRY327694:SRY393217 SRY393220:SRY393224 SRY393230:SRY458753 SRY458756:SRY458760 SRY458766:SRY524289 SRY524292:SRY524296 SRY524302:SRY589825 SRY589828:SRY589832 SRY589838:SRY655361 SRY655364:SRY655368 SRY655374:SRY720897 SRY720900:SRY720904 SRY720910:SRY786433 SRY786436:SRY786440 SRY786446:SRY851969 SRY851972:SRY851976 SRY851982:SRY917505 SRY917508:SRY917512 SRY917518:SRY983041 SRY983044:SRY983048 SRY983054:SRY1048576 TBU4:TBU8 TBU14:TBU65537 TBU65540:TBU65544 TBU65550:TBU131073 TBU131076:TBU131080 TBU131086:TBU196609 TBU196612:TBU196616 TBU196622:TBU262145 TBU262148:TBU262152 TBU262158:TBU327681 TBU327684:TBU327688 TBU327694:TBU393217 TBU393220:TBU393224 TBU393230:TBU458753 TBU458756:TBU458760 TBU458766:TBU524289 TBU524292:TBU524296 TBU524302:TBU589825 TBU589828:TBU589832 TBU589838:TBU655361 TBU655364:TBU655368 TBU655374:TBU720897 TBU720900:TBU720904 TBU720910:TBU786433 TBU786436:TBU786440 TBU786446:TBU851969 TBU851972:TBU851976 TBU851982:TBU917505 TBU917508:TBU917512 TBU917518:TBU983041 TBU983044:TBU983048 TBU983054:TBU1048576 TLQ4:TLQ8 TLQ14:TLQ65537 TLQ65540:TLQ65544 TLQ65550:TLQ131073 TLQ131076:TLQ131080 TLQ131086:TLQ196609 TLQ196612:TLQ196616 TLQ196622:TLQ262145 TLQ262148:TLQ262152 TLQ262158:TLQ327681 TLQ327684:TLQ327688 TLQ327694:TLQ393217 TLQ393220:TLQ393224 TLQ393230:TLQ458753 TLQ458756:TLQ458760 TLQ458766:TLQ524289 TLQ524292:TLQ524296 TLQ524302:TLQ589825 TLQ589828:TLQ589832 TLQ589838:TLQ655361 TLQ655364:TLQ655368 TLQ655374:TLQ720897 TLQ720900:TLQ720904 TLQ720910:TLQ786433 TLQ786436:TLQ786440 TLQ786446:TLQ851969 TLQ851972:TLQ851976 TLQ851982:TLQ917505 TLQ917508:TLQ917512 TLQ917518:TLQ983041 TLQ983044:TLQ983048 TLQ983054:TLQ1048576 TVM4:TVM8 TVM14:TVM65537 TVM65540:TVM65544 TVM65550:TVM131073 TVM131076:TVM131080 TVM131086:TVM196609 TVM196612:TVM196616 TVM196622:TVM262145 TVM262148:TVM262152 TVM262158:TVM327681 TVM327684:TVM327688 TVM327694:TVM393217 TVM393220:TVM393224 TVM393230:TVM458753 TVM458756:TVM458760 TVM458766:TVM524289 TVM524292:TVM524296 TVM524302:TVM589825 TVM589828:TVM589832 TVM589838:TVM655361 TVM655364:TVM655368 TVM655374:TVM720897 TVM720900:TVM720904 TVM720910:TVM786433 TVM786436:TVM786440 TVM786446:TVM851969 TVM851972:TVM851976 TVM851982:TVM917505 TVM917508:TVM917512 TVM917518:TVM983041 TVM983044:TVM983048 TVM983054:TVM1048576 UFI4:UFI8 UFI14:UFI65537 UFI65540:UFI65544 UFI65550:UFI131073 UFI131076:UFI131080 UFI131086:UFI196609 UFI196612:UFI196616 UFI196622:UFI262145 UFI262148:UFI262152 UFI262158:UFI327681 UFI327684:UFI327688 UFI327694:UFI393217 UFI393220:UFI393224 UFI393230:UFI458753 UFI458756:UFI458760 UFI458766:UFI524289 UFI524292:UFI524296 UFI524302:UFI589825 UFI589828:UFI589832 UFI589838:UFI655361 UFI655364:UFI655368 UFI655374:UFI720897 UFI720900:UFI720904 UFI720910:UFI786433 UFI786436:UFI786440 UFI786446:UFI851969 UFI851972:UFI851976 UFI851982:UFI917505 UFI917508:UFI917512 UFI917518:UFI983041 UFI983044:UFI983048 UFI983054:UFI1048576 UPE4:UPE8 UPE14:UPE65537 UPE65540:UPE65544 UPE65550:UPE131073 UPE131076:UPE131080 UPE131086:UPE196609 UPE196612:UPE196616 UPE196622:UPE262145 UPE262148:UPE262152 UPE262158:UPE327681 UPE327684:UPE327688 UPE327694:UPE393217 UPE393220:UPE393224 UPE393230:UPE458753 UPE458756:UPE458760 UPE458766:UPE524289 UPE524292:UPE524296 UPE524302:UPE589825 UPE589828:UPE589832 UPE589838:UPE655361 UPE655364:UPE655368 UPE655374:UPE720897 UPE720900:UPE720904 UPE720910:UPE786433 UPE786436:UPE786440 UPE786446:UPE851969 UPE851972:UPE851976 UPE851982:UPE917505 UPE917508:UPE917512 UPE917518:UPE983041 UPE983044:UPE983048 UPE983054:UPE1048576 UZA4:UZA8 UZA14:UZA65537 UZA65540:UZA65544 UZA65550:UZA131073 UZA131076:UZA131080 UZA131086:UZA196609 UZA196612:UZA196616 UZA196622:UZA262145 UZA262148:UZA262152 UZA262158:UZA327681 UZA327684:UZA327688 UZA327694:UZA393217 UZA393220:UZA393224 UZA393230:UZA458753 UZA458756:UZA458760 UZA458766:UZA524289 UZA524292:UZA524296 UZA524302:UZA589825 UZA589828:UZA589832 UZA589838:UZA655361 UZA655364:UZA655368 UZA655374:UZA720897 UZA720900:UZA720904 UZA720910:UZA786433 UZA786436:UZA786440 UZA786446:UZA851969 UZA851972:UZA851976 UZA851982:UZA917505 UZA917508:UZA917512 UZA917518:UZA983041 UZA983044:UZA983048 UZA983054:UZA1048576 VIW4:VIW8 VIW14:VIW65537 VIW65540:VIW65544 VIW65550:VIW131073 VIW131076:VIW131080 VIW131086:VIW196609 VIW196612:VIW196616 VIW196622:VIW262145 VIW262148:VIW262152 VIW262158:VIW327681 VIW327684:VIW327688 VIW327694:VIW393217 VIW393220:VIW393224 VIW393230:VIW458753 VIW458756:VIW458760 VIW458766:VIW524289 VIW524292:VIW524296 VIW524302:VIW589825 VIW589828:VIW589832 VIW589838:VIW655361 VIW655364:VIW655368 VIW655374:VIW720897 VIW720900:VIW720904 VIW720910:VIW786433 VIW786436:VIW786440 VIW786446:VIW851969 VIW851972:VIW851976 VIW851982:VIW917505 VIW917508:VIW917512 VIW917518:VIW983041 VIW983044:VIW983048 VIW983054:VIW1048576 VSS4:VSS8 VSS14:VSS65537 VSS65540:VSS65544 VSS65550:VSS131073 VSS131076:VSS131080 VSS131086:VSS196609 VSS196612:VSS196616 VSS196622:VSS262145 VSS262148:VSS262152 VSS262158:VSS327681 VSS327684:VSS327688 VSS327694:VSS393217 VSS393220:VSS393224 VSS393230:VSS458753 VSS458756:VSS458760 VSS458766:VSS524289 VSS524292:VSS524296 VSS524302:VSS589825 VSS589828:VSS589832 VSS589838:VSS655361 VSS655364:VSS655368 VSS655374:VSS720897 VSS720900:VSS720904 VSS720910:VSS786433 VSS786436:VSS786440 VSS786446:VSS851969 VSS851972:VSS851976 VSS851982:VSS917505 VSS917508:VSS917512 VSS917518:VSS983041 VSS983044:VSS983048 VSS983054:VSS1048576 WCO4:WCO8 WCO14:WCO65537 WCO65540:WCO65544 WCO65550:WCO131073 WCO131076:WCO131080 WCO131086:WCO196609 WCO196612:WCO196616 WCO196622:WCO262145 WCO262148:WCO262152 WCO262158:WCO327681 WCO327684:WCO327688 WCO327694:WCO393217 WCO393220:WCO393224 WCO393230:WCO458753 WCO458756:WCO458760 WCO458766:WCO524289 WCO524292:WCO524296 WCO524302:WCO589825 WCO589828:WCO589832 WCO589838:WCO655361 WCO655364:WCO655368 WCO655374:WCO720897 WCO720900:WCO720904 WCO720910:WCO786433 WCO786436:WCO786440 WCO786446:WCO851969 WCO851972:WCO851976 WCO851982:WCO917505 WCO917508:WCO917512 WCO917518:WCO983041 WCO983044:WCO983048 WCO983054:WCO1048576 WMK4:WMK8 WMK14:WMK65537 WMK65540:WMK65544 WMK65550:WMK131073 WMK131076:WMK131080 WMK131086:WMK196609 WMK196612:WMK196616 WMK196622:WMK262145 WMK262148:WMK262152 WMK262158:WMK327681 WMK327684:WMK327688 WMK327694:WMK393217 WMK393220:WMK393224 WMK393230:WMK458753 WMK458756:WMK458760 WMK458766:WMK524289 WMK524292:WMK524296 WMK524302:WMK589825 WMK589828:WMK589832 WMK589838:WMK655361 WMK655364:WMK655368 WMK655374:WMK720897 WMK720900:WMK720904 WMK720910:WMK786433 WMK786436:WMK786440 WMK786446:WMK851969 WMK851972:WMK851976 WMK851982:WMK917505 WMK917508:WMK917512 WMK917518:WMK983041 WMK983044:WMK983048 WMK983054:WMK1048576 WWG4:WWG8 WWG14:WWG65537 WWG65540:WWG65544 WWG65550:WWG131073 WWG131076:WWG131080 WWG131086:WWG196609 WWG196612:WWG196616 WWG196622:WWG262145 WWG262148:WWG262152 WWG262158:WWG327681 WWG327684:WWG327688 WWG327694:WWG393217 WWG393220:WWG393224 WWG393230:WWG458753 WWG458756:WWG458760 WWG458766:WWG524289 WWG524292:WWG524296 WWG524302:WWG589825 WWG589828:WWG589832 WWG589838:WWG655361 WWG655364:WWG655368 WWG655374:WWG720897 WWG720900:WWG720904 WWG720910:WWG786433 WWG786436:WWG786440 WWG786446:WWG851969 WWG851972:WWG851976 WWG851982:WWG917505 WWG917508:WWG917512 WWG917518:WWG983041 WWG983044:WWG983048 WWG983054:WWG1048576">
      <formula1>"是,否"</formula1>
    </dataValidation>
    <dataValidation type="list" allowBlank="1" showInputMessage="1" showErrorMessage="1" sqref="AD1 JZ1 TV1 ADR1 ANN1 AXJ1 BHF1 BRB1 CAX1 CKT1 CUP1 DEL1 DOH1 DYD1 EHZ1 ERV1 FBR1 FLN1 FVJ1 GFF1 GPB1 GYX1 HIT1 HSP1 ICL1 IMH1 IWD1 JFZ1 JPV1 JZR1 KJN1 KTJ1 LDF1 LNB1 LWX1 MGT1 MQP1 NAL1 NKH1 NUD1 ODZ1 ONV1 OXR1 PHN1 PRJ1 QBF1 QLB1 QUX1 RET1 ROP1 RYL1 SIH1 SSD1 TBZ1 TLV1 TVR1 UFN1 UPJ1 UZF1 VJB1 VSX1 WCT1 WMP1 WWL1 AD14:AD65537 AD65540:AD65544 AD65550:AD131073 AD131076:AD131080 AD131086:AD196609 AD196612:AD196616 AD196622:AD262145 AD262148:AD262152 AD262158:AD327681 AD327684:AD327688 AD327694:AD393217 AD393220:AD393224 AD393230:AD458753 AD458756:AD458760 AD458766:AD524289 AD524292:AD524296 AD524302:AD589825 AD589828:AD589832 AD589838:AD655361 AD655364:AD655368 AD655374:AD720897 AD720900:AD720904 AD720910:AD786433 AD786436:AD786440 AD786446:AD851969 AD851972:AD851976 AD851982:AD917505 AD917508:AD917512 AD917518:AD983041 AD983044:AD983048 AD983054:AD1048576 JZ4:JZ8 JZ14:JZ65537 JZ65540:JZ65544 JZ65550:JZ131073 JZ131076:JZ131080 JZ131086:JZ196609 JZ196612:JZ196616 JZ196622:JZ262145 JZ262148:JZ262152 JZ262158:JZ327681 JZ327684:JZ327688 JZ327694:JZ393217 JZ393220:JZ393224 JZ393230:JZ458753 JZ458756:JZ458760 JZ458766:JZ524289 JZ524292:JZ524296 JZ524302:JZ589825 JZ589828:JZ589832 JZ589838:JZ655361 JZ655364:JZ655368 JZ655374:JZ720897 JZ720900:JZ720904 JZ720910:JZ786433 JZ786436:JZ786440 JZ786446:JZ851969 JZ851972:JZ851976 JZ851982:JZ917505 JZ917508:JZ917512 JZ917518:JZ983041 JZ983044:JZ983048 JZ983054:JZ1048576 TV4:TV8 TV14:TV65537 TV65540:TV65544 TV65550:TV131073 TV131076:TV131080 TV131086:TV196609 TV196612:TV196616 TV196622:TV262145 TV262148:TV262152 TV262158:TV327681 TV327684:TV327688 TV327694:TV393217 TV393220:TV393224 TV393230:TV458753 TV458756:TV458760 TV458766:TV524289 TV524292:TV524296 TV524302:TV589825 TV589828:TV589832 TV589838:TV655361 TV655364:TV655368 TV655374:TV720897 TV720900:TV720904 TV720910:TV786433 TV786436:TV786440 TV786446:TV851969 TV851972:TV851976 TV851982:TV917505 TV917508:TV917512 TV917518:TV983041 TV983044:TV983048 TV983054:TV1048576 ADR4:ADR8 ADR14:ADR65537 ADR65540:ADR65544 ADR65550:ADR131073 ADR131076:ADR131080 ADR131086:ADR196609 ADR196612:ADR196616 ADR196622:ADR262145 ADR262148:ADR262152 ADR262158:ADR327681 ADR327684:ADR327688 ADR327694:ADR393217 ADR393220:ADR393224 ADR393230:ADR458753 ADR458756:ADR458760 ADR458766:ADR524289 ADR524292:ADR524296 ADR524302:ADR589825 ADR589828:ADR589832 ADR589838:ADR655361 ADR655364:ADR655368 ADR655374:ADR720897 ADR720900:ADR720904 ADR720910:ADR786433 ADR786436:ADR786440 ADR786446:ADR851969 ADR851972:ADR851976 ADR851982:ADR917505 ADR917508:ADR917512 ADR917518:ADR983041 ADR983044:ADR983048 ADR983054:ADR1048576 ANN4:ANN8 ANN14:ANN65537 ANN65540:ANN65544 ANN65550:ANN131073 ANN131076:ANN131080 ANN131086:ANN196609 ANN196612:ANN196616 ANN196622:ANN262145 ANN262148:ANN262152 ANN262158:ANN327681 ANN327684:ANN327688 ANN327694:ANN393217 ANN393220:ANN393224 ANN393230:ANN458753 ANN458756:ANN458760 ANN458766:ANN524289 ANN524292:ANN524296 ANN524302:ANN589825 ANN589828:ANN589832 ANN589838:ANN655361 ANN655364:ANN655368 ANN655374:ANN720897 ANN720900:ANN720904 ANN720910:ANN786433 ANN786436:ANN786440 ANN786446:ANN851969 ANN851972:ANN851976 ANN851982:ANN917505 ANN917508:ANN917512 ANN917518:ANN983041 ANN983044:ANN983048 ANN983054:ANN1048576 AXJ4:AXJ8 AXJ14:AXJ65537 AXJ65540:AXJ65544 AXJ65550:AXJ131073 AXJ131076:AXJ131080 AXJ131086:AXJ196609 AXJ196612:AXJ196616 AXJ196622:AXJ262145 AXJ262148:AXJ262152 AXJ262158:AXJ327681 AXJ327684:AXJ327688 AXJ327694:AXJ393217 AXJ393220:AXJ393224 AXJ393230:AXJ458753 AXJ458756:AXJ458760 AXJ458766:AXJ524289 AXJ524292:AXJ524296 AXJ524302:AXJ589825 AXJ589828:AXJ589832 AXJ589838:AXJ655361 AXJ655364:AXJ655368 AXJ655374:AXJ720897 AXJ720900:AXJ720904 AXJ720910:AXJ786433 AXJ786436:AXJ786440 AXJ786446:AXJ851969 AXJ851972:AXJ851976 AXJ851982:AXJ917505 AXJ917508:AXJ917512 AXJ917518:AXJ983041 AXJ983044:AXJ983048 AXJ983054:AXJ1048576 BHF4:BHF8 BHF14:BHF65537 BHF65540:BHF65544 BHF65550:BHF131073 BHF131076:BHF131080 BHF131086:BHF196609 BHF196612:BHF196616 BHF196622:BHF262145 BHF262148:BHF262152 BHF262158:BHF327681 BHF327684:BHF327688 BHF327694:BHF393217 BHF393220:BHF393224 BHF393230:BHF458753 BHF458756:BHF458760 BHF458766:BHF524289 BHF524292:BHF524296 BHF524302:BHF589825 BHF589828:BHF589832 BHF589838:BHF655361 BHF655364:BHF655368 BHF655374:BHF720897 BHF720900:BHF720904 BHF720910:BHF786433 BHF786436:BHF786440 BHF786446:BHF851969 BHF851972:BHF851976 BHF851982:BHF917505 BHF917508:BHF917512 BHF917518:BHF983041 BHF983044:BHF983048 BHF983054:BHF1048576 BRB4:BRB8 BRB14:BRB65537 BRB65540:BRB65544 BRB65550:BRB131073 BRB131076:BRB131080 BRB131086:BRB196609 BRB196612:BRB196616 BRB196622:BRB262145 BRB262148:BRB262152 BRB262158:BRB327681 BRB327684:BRB327688 BRB327694:BRB393217 BRB393220:BRB393224 BRB393230:BRB458753 BRB458756:BRB458760 BRB458766:BRB524289 BRB524292:BRB524296 BRB524302:BRB589825 BRB589828:BRB589832 BRB589838:BRB655361 BRB655364:BRB655368 BRB655374:BRB720897 BRB720900:BRB720904 BRB720910:BRB786433 BRB786436:BRB786440 BRB786446:BRB851969 BRB851972:BRB851976 BRB851982:BRB917505 BRB917508:BRB917512 BRB917518:BRB983041 BRB983044:BRB983048 BRB983054:BRB1048576 CAX4:CAX8 CAX14:CAX65537 CAX65540:CAX65544 CAX65550:CAX131073 CAX131076:CAX131080 CAX131086:CAX196609 CAX196612:CAX196616 CAX196622:CAX262145 CAX262148:CAX262152 CAX262158:CAX327681 CAX327684:CAX327688 CAX327694:CAX393217 CAX393220:CAX393224 CAX393230:CAX458753 CAX458756:CAX458760 CAX458766:CAX524289 CAX524292:CAX524296 CAX524302:CAX589825 CAX589828:CAX589832 CAX589838:CAX655361 CAX655364:CAX655368 CAX655374:CAX720897 CAX720900:CAX720904 CAX720910:CAX786433 CAX786436:CAX786440 CAX786446:CAX851969 CAX851972:CAX851976 CAX851982:CAX917505 CAX917508:CAX917512 CAX917518:CAX983041 CAX983044:CAX983048 CAX983054:CAX1048576 CKT4:CKT8 CKT14:CKT65537 CKT65540:CKT65544 CKT65550:CKT131073 CKT131076:CKT131080 CKT131086:CKT196609 CKT196612:CKT196616 CKT196622:CKT262145 CKT262148:CKT262152 CKT262158:CKT327681 CKT327684:CKT327688 CKT327694:CKT393217 CKT393220:CKT393224 CKT393230:CKT458753 CKT458756:CKT458760 CKT458766:CKT524289 CKT524292:CKT524296 CKT524302:CKT589825 CKT589828:CKT589832 CKT589838:CKT655361 CKT655364:CKT655368 CKT655374:CKT720897 CKT720900:CKT720904 CKT720910:CKT786433 CKT786436:CKT786440 CKT786446:CKT851969 CKT851972:CKT851976 CKT851982:CKT917505 CKT917508:CKT917512 CKT917518:CKT983041 CKT983044:CKT983048 CKT983054:CKT1048576 CUP4:CUP8 CUP14:CUP65537 CUP65540:CUP65544 CUP65550:CUP131073 CUP131076:CUP131080 CUP131086:CUP196609 CUP196612:CUP196616 CUP196622:CUP262145 CUP262148:CUP262152 CUP262158:CUP327681 CUP327684:CUP327688 CUP327694:CUP393217 CUP393220:CUP393224 CUP393230:CUP458753 CUP458756:CUP458760 CUP458766:CUP524289 CUP524292:CUP524296 CUP524302:CUP589825 CUP589828:CUP589832 CUP589838:CUP655361 CUP655364:CUP655368 CUP655374:CUP720897 CUP720900:CUP720904 CUP720910:CUP786433 CUP786436:CUP786440 CUP786446:CUP851969 CUP851972:CUP851976 CUP851982:CUP917505 CUP917508:CUP917512 CUP917518:CUP983041 CUP983044:CUP983048 CUP983054:CUP1048576 DEL4:DEL8 DEL14:DEL65537 DEL65540:DEL65544 DEL65550:DEL131073 DEL131076:DEL131080 DEL131086:DEL196609 DEL196612:DEL196616 DEL196622:DEL262145 DEL262148:DEL262152 DEL262158:DEL327681 DEL327684:DEL327688 DEL327694:DEL393217 DEL393220:DEL393224 DEL393230:DEL458753 DEL458756:DEL458760 DEL458766:DEL524289 DEL524292:DEL524296 DEL524302:DEL589825 DEL589828:DEL589832 DEL589838:DEL655361 DEL655364:DEL655368 DEL655374:DEL720897 DEL720900:DEL720904 DEL720910:DEL786433 DEL786436:DEL786440 DEL786446:DEL851969 DEL851972:DEL851976 DEL851982:DEL917505 DEL917508:DEL917512 DEL917518:DEL983041 DEL983044:DEL983048 DEL983054:DEL1048576 DOH4:DOH8 DOH14:DOH65537 DOH65540:DOH65544 DOH65550:DOH131073 DOH131076:DOH131080 DOH131086:DOH196609 DOH196612:DOH196616 DOH196622:DOH262145 DOH262148:DOH262152 DOH262158:DOH327681 DOH327684:DOH327688 DOH327694:DOH393217 DOH393220:DOH393224 DOH393230:DOH458753 DOH458756:DOH458760 DOH458766:DOH524289 DOH524292:DOH524296 DOH524302:DOH589825 DOH589828:DOH589832 DOH589838:DOH655361 DOH655364:DOH655368 DOH655374:DOH720897 DOH720900:DOH720904 DOH720910:DOH786433 DOH786436:DOH786440 DOH786446:DOH851969 DOH851972:DOH851976 DOH851982:DOH917505 DOH917508:DOH917512 DOH917518:DOH983041 DOH983044:DOH983048 DOH983054:DOH1048576 DYD4:DYD8 DYD14:DYD65537 DYD65540:DYD65544 DYD65550:DYD131073 DYD131076:DYD131080 DYD131086:DYD196609 DYD196612:DYD196616 DYD196622:DYD262145 DYD262148:DYD262152 DYD262158:DYD327681 DYD327684:DYD327688 DYD327694:DYD393217 DYD393220:DYD393224 DYD393230:DYD458753 DYD458756:DYD458760 DYD458766:DYD524289 DYD524292:DYD524296 DYD524302:DYD589825 DYD589828:DYD589832 DYD589838:DYD655361 DYD655364:DYD655368 DYD655374:DYD720897 DYD720900:DYD720904 DYD720910:DYD786433 DYD786436:DYD786440 DYD786446:DYD851969 DYD851972:DYD851976 DYD851982:DYD917505 DYD917508:DYD917512 DYD917518:DYD983041 DYD983044:DYD983048 DYD983054:DYD1048576 EHZ4:EHZ8 EHZ14:EHZ65537 EHZ65540:EHZ65544 EHZ65550:EHZ131073 EHZ131076:EHZ131080 EHZ131086:EHZ196609 EHZ196612:EHZ196616 EHZ196622:EHZ262145 EHZ262148:EHZ262152 EHZ262158:EHZ327681 EHZ327684:EHZ327688 EHZ327694:EHZ393217 EHZ393220:EHZ393224 EHZ393230:EHZ458753 EHZ458756:EHZ458760 EHZ458766:EHZ524289 EHZ524292:EHZ524296 EHZ524302:EHZ589825 EHZ589828:EHZ589832 EHZ589838:EHZ655361 EHZ655364:EHZ655368 EHZ655374:EHZ720897 EHZ720900:EHZ720904 EHZ720910:EHZ786433 EHZ786436:EHZ786440 EHZ786446:EHZ851969 EHZ851972:EHZ851976 EHZ851982:EHZ917505 EHZ917508:EHZ917512 EHZ917518:EHZ983041 EHZ983044:EHZ983048 EHZ983054:EHZ1048576 ERV4:ERV8 ERV14:ERV65537 ERV65540:ERV65544 ERV65550:ERV131073 ERV131076:ERV131080 ERV131086:ERV196609 ERV196612:ERV196616 ERV196622:ERV262145 ERV262148:ERV262152 ERV262158:ERV327681 ERV327684:ERV327688 ERV327694:ERV393217 ERV393220:ERV393224 ERV393230:ERV458753 ERV458756:ERV458760 ERV458766:ERV524289 ERV524292:ERV524296 ERV524302:ERV589825 ERV589828:ERV589832 ERV589838:ERV655361 ERV655364:ERV655368 ERV655374:ERV720897 ERV720900:ERV720904 ERV720910:ERV786433 ERV786436:ERV786440 ERV786446:ERV851969 ERV851972:ERV851976 ERV851982:ERV917505 ERV917508:ERV917512 ERV917518:ERV983041 ERV983044:ERV983048 ERV983054:ERV1048576 FBR4:FBR8 FBR14:FBR65537 FBR65540:FBR65544 FBR65550:FBR131073 FBR131076:FBR131080 FBR131086:FBR196609 FBR196612:FBR196616 FBR196622:FBR262145 FBR262148:FBR262152 FBR262158:FBR327681 FBR327684:FBR327688 FBR327694:FBR393217 FBR393220:FBR393224 FBR393230:FBR458753 FBR458756:FBR458760 FBR458766:FBR524289 FBR524292:FBR524296 FBR524302:FBR589825 FBR589828:FBR589832 FBR589838:FBR655361 FBR655364:FBR655368 FBR655374:FBR720897 FBR720900:FBR720904 FBR720910:FBR786433 FBR786436:FBR786440 FBR786446:FBR851969 FBR851972:FBR851976 FBR851982:FBR917505 FBR917508:FBR917512 FBR917518:FBR983041 FBR983044:FBR983048 FBR983054:FBR1048576 FLN4:FLN8 FLN14:FLN65537 FLN65540:FLN65544 FLN65550:FLN131073 FLN131076:FLN131080 FLN131086:FLN196609 FLN196612:FLN196616 FLN196622:FLN262145 FLN262148:FLN262152 FLN262158:FLN327681 FLN327684:FLN327688 FLN327694:FLN393217 FLN393220:FLN393224 FLN393230:FLN458753 FLN458756:FLN458760 FLN458766:FLN524289 FLN524292:FLN524296 FLN524302:FLN589825 FLN589828:FLN589832 FLN589838:FLN655361 FLN655364:FLN655368 FLN655374:FLN720897 FLN720900:FLN720904 FLN720910:FLN786433 FLN786436:FLN786440 FLN786446:FLN851969 FLN851972:FLN851976 FLN851982:FLN917505 FLN917508:FLN917512 FLN917518:FLN983041 FLN983044:FLN983048 FLN983054:FLN1048576 FVJ4:FVJ8 FVJ14:FVJ65537 FVJ65540:FVJ65544 FVJ65550:FVJ131073 FVJ131076:FVJ131080 FVJ131086:FVJ196609 FVJ196612:FVJ196616 FVJ196622:FVJ262145 FVJ262148:FVJ262152 FVJ262158:FVJ327681 FVJ327684:FVJ327688 FVJ327694:FVJ393217 FVJ393220:FVJ393224 FVJ393230:FVJ458753 FVJ458756:FVJ458760 FVJ458766:FVJ524289 FVJ524292:FVJ524296 FVJ524302:FVJ589825 FVJ589828:FVJ589832 FVJ589838:FVJ655361 FVJ655364:FVJ655368 FVJ655374:FVJ720897 FVJ720900:FVJ720904 FVJ720910:FVJ786433 FVJ786436:FVJ786440 FVJ786446:FVJ851969 FVJ851972:FVJ851976 FVJ851982:FVJ917505 FVJ917508:FVJ917512 FVJ917518:FVJ983041 FVJ983044:FVJ983048 FVJ983054:FVJ1048576 GFF4:GFF8 GFF14:GFF65537 GFF65540:GFF65544 GFF65550:GFF131073 GFF131076:GFF131080 GFF131086:GFF196609 GFF196612:GFF196616 GFF196622:GFF262145 GFF262148:GFF262152 GFF262158:GFF327681 GFF327684:GFF327688 GFF327694:GFF393217 GFF393220:GFF393224 GFF393230:GFF458753 GFF458756:GFF458760 GFF458766:GFF524289 GFF524292:GFF524296 GFF524302:GFF589825 GFF589828:GFF589832 GFF589838:GFF655361 GFF655364:GFF655368 GFF655374:GFF720897 GFF720900:GFF720904 GFF720910:GFF786433 GFF786436:GFF786440 GFF786446:GFF851969 GFF851972:GFF851976 GFF851982:GFF917505 GFF917508:GFF917512 GFF917518:GFF983041 GFF983044:GFF983048 GFF983054:GFF1048576 GPB4:GPB8 GPB14:GPB65537 GPB65540:GPB65544 GPB65550:GPB131073 GPB131076:GPB131080 GPB131086:GPB196609 GPB196612:GPB196616 GPB196622:GPB262145 GPB262148:GPB262152 GPB262158:GPB327681 GPB327684:GPB327688 GPB327694:GPB393217 GPB393220:GPB393224 GPB393230:GPB458753 GPB458756:GPB458760 GPB458766:GPB524289 GPB524292:GPB524296 GPB524302:GPB589825 GPB589828:GPB589832 GPB589838:GPB655361 GPB655364:GPB655368 GPB655374:GPB720897 GPB720900:GPB720904 GPB720910:GPB786433 GPB786436:GPB786440 GPB786446:GPB851969 GPB851972:GPB851976 GPB851982:GPB917505 GPB917508:GPB917512 GPB917518:GPB983041 GPB983044:GPB983048 GPB983054:GPB1048576 GYX4:GYX8 GYX14:GYX65537 GYX65540:GYX65544 GYX65550:GYX131073 GYX131076:GYX131080 GYX131086:GYX196609 GYX196612:GYX196616 GYX196622:GYX262145 GYX262148:GYX262152 GYX262158:GYX327681 GYX327684:GYX327688 GYX327694:GYX393217 GYX393220:GYX393224 GYX393230:GYX458753 GYX458756:GYX458760 GYX458766:GYX524289 GYX524292:GYX524296 GYX524302:GYX589825 GYX589828:GYX589832 GYX589838:GYX655361 GYX655364:GYX655368 GYX655374:GYX720897 GYX720900:GYX720904 GYX720910:GYX786433 GYX786436:GYX786440 GYX786446:GYX851969 GYX851972:GYX851976 GYX851982:GYX917505 GYX917508:GYX917512 GYX917518:GYX983041 GYX983044:GYX983048 GYX983054:GYX1048576 HIT4:HIT8 HIT14:HIT65537 HIT65540:HIT65544 HIT65550:HIT131073 HIT131076:HIT131080 HIT131086:HIT196609 HIT196612:HIT196616 HIT196622:HIT262145 HIT262148:HIT262152 HIT262158:HIT327681 HIT327684:HIT327688 HIT327694:HIT393217 HIT393220:HIT393224 HIT393230:HIT458753 HIT458756:HIT458760 HIT458766:HIT524289 HIT524292:HIT524296 HIT524302:HIT589825 HIT589828:HIT589832 HIT589838:HIT655361 HIT655364:HIT655368 HIT655374:HIT720897 HIT720900:HIT720904 HIT720910:HIT786433 HIT786436:HIT786440 HIT786446:HIT851969 HIT851972:HIT851976 HIT851982:HIT917505 HIT917508:HIT917512 HIT917518:HIT983041 HIT983044:HIT983048 HIT983054:HIT1048576 HSP4:HSP8 HSP14:HSP65537 HSP65540:HSP65544 HSP65550:HSP131073 HSP131076:HSP131080 HSP131086:HSP196609 HSP196612:HSP196616 HSP196622:HSP262145 HSP262148:HSP262152 HSP262158:HSP327681 HSP327684:HSP327688 HSP327694:HSP393217 HSP393220:HSP393224 HSP393230:HSP458753 HSP458756:HSP458760 HSP458766:HSP524289 HSP524292:HSP524296 HSP524302:HSP589825 HSP589828:HSP589832 HSP589838:HSP655361 HSP655364:HSP655368 HSP655374:HSP720897 HSP720900:HSP720904 HSP720910:HSP786433 HSP786436:HSP786440 HSP786446:HSP851969 HSP851972:HSP851976 HSP851982:HSP917505 HSP917508:HSP917512 HSP917518:HSP983041 HSP983044:HSP983048 HSP983054:HSP1048576 ICL4:ICL8 ICL14:ICL65537 ICL65540:ICL65544 ICL65550:ICL131073 ICL131076:ICL131080 ICL131086:ICL196609 ICL196612:ICL196616 ICL196622:ICL262145 ICL262148:ICL262152 ICL262158:ICL327681 ICL327684:ICL327688 ICL327694:ICL393217 ICL393220:ICL393224 ICL393230:ICL458753 ICL458756:ICL458760 ICL458766:ICL524289 ICL524292:ICL524296 ICL524302:ICL589825 ICL589828:ICL589832 ICL589838:ICL655361 ICL655364:ICL655368 ICL655374:ICL720897 ICL720900:ICL720904 ICL720910:ICL786433 ICL786436:ICL786440 ICL786446:ICL851969 ICL851972:ICL851976 ICL851982:ICL917505 ICL917508:ICL917512 ICL917518:ICL983041 ICL983044:ICL983048 ICL983054:ICL1048576 IMH4:IMH8 IMH14:IMH65537 IMH65540:IMH65544 IMH65550:IMH131073 IMH131076:IMH131080 IMH131086:IMH196609 IMH196612:IMH196616 IMH196622:IMH262145 IMH262148:IMH262152 IMH262158:IMH327681 IMH327684:IMH327688 IMH327694:IMH393217 IMH393220:IMH393224 IMH393230:IMH458753 IMH458756:IMH458760 IMH458766:IMH524289 IMH524292:IMH524296 IMH524302:IMH589825 IMH589828:IMH589832 IMH589838:IMH655361 IMH655364:IMH655368 IMH655374:IMH720897 IMH720900:IMH720904 IMH720910:IMH786433 IMH786436:IMH786440 IMH786446:IMH851969 IMH851972:IMH851976 IMH851982:IMH917505 IMH917508:IMH917512 IMH917518:IMH983041 IMH983044:IMH983048 IMH983054:IMH1048576 IWD4:IWD8 IWD14:IWD65537 IWD65540:IWD65544 IWD65550:IWD131073 IWD131076:IWD131080 IWD131086:IWD196609 IWD196612:IWD196616 IWD196622:IWD262145 IWD262148:IWD262152 IWD262158:IWD327681 IWD327684:IWD327688 IWD327694:IWD393217 IWD393220:IWD393224 IWD393230:IWD458753 IWD458756:IWD458760 IWD458766:IWD524289 IWD524292:IWD524296 IWD524302:IWD589825 IWD589828:IWD589832 IWD589838:IWD655361 IWD655364:IWD655368 IWD655374:IWD720897 IWD720900:IWD720904 IWD720910:IWD786433 IWD786436:IWD786440 IWD786446:IWD851969 IWD851972:IWD851976 IWD851982:IWD917505 IWD917508:IWD917512 IWD917518:IWD983041 IWD983044:IWD983048 IWD983054:IWD1048576 JFZ4:JFZ8 JFZ14:JFZ65537 JFZ65540:JFZ65544 JFZ65550:JFZ131073 JFZ131076:JFZ131080 JFZ131086:JFZ196609 JFZ196612:JFZ196616 JFZ196622:JFZ262145 JFZ262148:JFZ262152 JFZ262158:JFZ327681 JFZ327684:JFZ327688 JFZ327694:JFZ393217 JFZ393220:JFZ393224 JFZ393230:JFZ458753 JFZ458756:JFZ458760 JFZ458766:JFZ524289 JFZ524292:JFZ524296 JFZ524302:JFZ589825 JFZ589828:JFZ589832 JFZ589838:JFZ655361 JFZ655364:JFZ655368 JFZ655374:JFZ720897 JFZ720900:JFZ720904 JFZ720910:JFZ786433 JFZ786436:JFZ786440 JFZ786446:JFZ851969 JFZ851972:JFZ851976 JFZ851982:JFZ917505 JFZ917508:JFZ917512 JFZ917518:JFZ983041 JFZ983044:JFZ983048 JFZ983054:JFZ1048576 JPV4:JPV8 JPV14:JPV65537 JPV65540:JPV65544 JPV65550:JPV131073 JPV131076:JPV131080 JPV131086:JPV196609 JPV196612:JPV196616 JPV196622:JPV262145 JPV262148:JPV262152 JPV262158:JPV327681 JPV327684:JPV327688 JPV327694:JPV393217 JPV393220:JPV393224 JPV393230:JPV458753 JPV458756:JPV458760 JPV458766:JPV524289 JPV524292:JPV524296 JPV524302:JPV589825 JPV589828:JPV589832 JPV589838:JPV655361 JPV655364:JPV655368 JPV655374:JPV720897 JPV720900:JPV720904 JPV720910:JPV786433 JPV786436:JPV786440 JPV786446:JPV851969 JPV851972:JPV851976 JPV851982:JPV917505 JPV917508:JPV917512 JPV917518:JPV983041 JPV983044:JPV983048 JPV983054:JPV1048576 JZR4:JZR8 JZR14:JZR65537 JZR65540:JZR65544 JZR65550:JZR131073 JZR131076:JZR131080 JZR131086:JZR196609 JZR196612:JZR196616 JZR196622:JZR262145 JZR262148:JZR262152 JZR262158:JZR327681 JZR327684:JZR327688 JZR327694:JZR393217 JZR393220:JZR393224 JZR393230:JZR458753 JZR458756:JZR458760 JZR458766:JZR524289 JZR524292:JZR524296 JZR524302:JZR589825 JZR589828:JZR589832 JZR589838:JZR655361 JZR655364:JZR655368 JZR655374:JZR720897 JZR720900:JZR720904 JZR720910:JZR786433 JZR786436:JZR786440 JZR786446:JZR851969 JZR851972:JZR851976 JZR851982:JZR917505 JZR917508:JZR917512 JZR917518:JZR983041 JZR983044:JZR983048 JZR983054:JZR1048576 KJN4:KJN8 KJN14:KJN65537 KJN65540:KJN65544 KJN65550:KJN131073 KJN131076:KJN131080 KJN131086:KJN196609 KJN196612:KJN196616 KJN196622:KJN262145 KJN262148:KJN262152 KJN262158:KJN327681 KJN327684:KJN327688 KJN327694:KJN393217 KJN393220:KJN393224 KJN393230:KJN458753 KJN458756:KJN458760 KJN458766:KJN524289 KJN524292:KJN524296 KJN524302:KJN589825 KJN589828:KJN589832 KJN589838:KJN655361 KJN655364:KJN655368 KJN655374:KJN720897 KJN720900:KJN720904 KJN720910:KJN786433 KJN786436:KJN786440 KJN786446:KJN851969 KJN851972:KJN851976 KJN851982:KJN917505 KJN917508:KJN917512 KJN917518:KJN983041 KJN983044:KJN983048 KJN983054:KJN1048576 KTJ4:KTJ8 KTJ14:KTJ65537 KTJ65540:KTJ65544 KTJ65550:KTJ131073 KTJ131076:KTJ131080 KTJ131086:KTJ196609 KTJ196612:KTJ196616 KTJ196622:KTJ262145 KTJ262148:KTJ262152 KTJ262158:KTJ327681 KTJ327684:KTJ327688 KTJ327694:KTJ393217 KTJ393220:KTJ393224 KTJ393230:KTJ458753 KTJ458756:KTJ458760 KTJ458766:KTJ524289 KTJ524292:KTJ524296 KTJ524302:KTJ589825 KTJ589828:KTJ589832 KTJ589838:KTJ655361 KTJ655364:KTJ655368 KTJ655374:KTJ720897 KTJ720900:KTJ720904 KTJ720910:KTJ786433 KTJ786436:KTJ786440 KTJ786446:KTJ851969 KTJ851972:KTJ851976 KTJ851982:KTJ917505 KTJ917508:KTJ917512 KTJ917518:KTJ983041 KTJ983044:KTJ983048 KTJ983054:KTJ1048576 LDF4:LDF8 LDF14:LDF65537 LDF65540:LDF65544 LDF65550:LDF131073 LDF131076:LDF131080 LDF131086:LDF196609 LDF196612:LDF196616 LDF196622:LDF262145 LDF262148:LDF262152 LDF262158:LDF327681 LDF327684:LDF327688 LDF327694:LDF393217 LDF393220:LDF393224 LDF393230:LDF458753 LDF458756:LDF458760 LDF458766:LDF524289 LDF524292:LDF524296 LDF524302:LDF589825 LDF589828:LDF589832 LDF589838:LDF655361 LDF655364:LDF655368 LDF655374:LDF720897 LDF720900:LDF720904 LDF720910:LDF786433 LDF786436:LDF786440 LDF786446:LDF851969 LDF851972:LDF851976 LDF851982:LDF917505 LDF917508:LDF917512 LDF917518:LDF983041 LDF983044:LDF983048 LDF983054:LDF1048576 LNB4:LNB8 LNB14:LNB65537 LNB65540:LNB65544 LNB65550:LNB131073 LNB131076:LNB131080 LNB131086:LNB196609 LNB196612:LNB196616 LNB196622:LNB262145 LNB262148:LNB262152 LNB262158:LNB327681 LNB327684:LNB327688 LNB327694:LNB393217 LNB393220:LNB393224 LNB393230:LNB458753 LNB458756:LNB458760 LNB458766:LNB524289 LNB524292:LNB524296 LNB524302:LNB589825 LNB589828:LNB589832 LNB589838:LNB655361 LNB655364:LNB655368 LNB655374:LNB720897 LNB720900:LNB720904 LNB720910:LNB786433 LNB786436:LNB786440 LNB786446:LNB851969 LNB851972:LNB851976 LNB851982:LNB917505 LNB917508:LNB917512 LNB917518:LNB983041 LNB983044:LNB983048 LNB983054:LNB1048576 LWX4:LWX8 LWX14:LWX65537 LWX65540:LWX65544 LWX65550:LWX131073 LWX131076:LWX131080 LWX131086:LWX196609 LWX196612:LWX196616 LWX196622:LWX262145 LWX262148:LWX262152 LWX262158:LWX327681 LWX327684:LWX327688 LWX327694:LWX393217 LWX393220:LWX393224 LWX393230:LWX458753 LWX458756:LWX458760 LWX458766:LWX524289 LWX524292:LWX524296 LWX524302:LWX589825 LWX589828:LWX589832 LWX589838:LWX655361 LWX655364:LWX655368 LWX655374:LWX720897 LWX720900:LWX720904 LWX720910:LWX786433 LWX786436:LWX786440 LWX786446:LWX851969 LWX851972:LWX851976 LWX851982:LWX917505 LWX917508:LWX917512 LWX917518:LWX983041 LWX983044:LWX983048 LWX983054:LWX1048576 MGT4:MGT8 MGT14:MGT65537 MGT65540:MGT65544 MGT65550:MGT131073 MGT131076:MGT131080 MGT131086:MGT196609 MGT196612:MGT196616 MGT196622:MGT262145 MGT262148:MGT262152 MGT262158:MGT327681 MGT327684:MGT327688 MGT327694:MGT393217 MGT393220:MGT393224 MGT393230:MGT458753 MGT458756:MGT458760 MGT458766:MGT524289 MGT524292:MGT524296 MGT524302:MGT589825 MGT589828:MGT589832 MGT589838:MGT655361 MGT655364:MGT655368 MGT655374:MGT720897 MGT720900:MGT720904 MGT720910:MGT786433 MGT786436:MGT786440 MGT786446:MGT851969 MGT851972:MGT851976 MGT851982:MGT917505 MGT917508:MGT917512 MGT917518:MGT983041 MGT983044:MGT983048 MGT983054:MGT1048576 MQP4:MQP8 MQP14:MQP65537 MQP65540:MQP65544 MQP65550:MQP131073 MQP131076:MQP131080 MQP131086:MQP196609 MQP196612:MQP196616 MQP196622:MQP262145 MQP262148:MQP262152 MQP262158:MQP327681 MQP327684:MQP327688 MQP327694:MQP393217 MQP393220:MQP393224 MQP393230:MQP458753 MQP458756:MQP458760 MQP458766:MQP524289 MQP524292:MQP524296 MQP524302:MQP589825 MQP589828:MQP589832 MQP589838:MQP655361 MQP655364:MQP655368 MQP655374:MQP720897 MQP720900:MQP720904 MQP720910:MQP786433 MQP786436:MQP786440 MQP786446:MQP851969 MQP851972:MQP851976 MQP851982:MQP917505 MQP917508:MQP917512 MQP917518:MQP983041 MQP983044:MQP983048 MQP983054:MQP1048576 NAL4:NAL8 NAL14:NAL65537 NAL65540:NAL65544 NAL65550:NAL131073 NAL131076:NAL131080 NAL131086:NAL196609 NAL196612:NAL196616 NAL196622:NAL262145 NAL262148:NAL262152 NAL262158:NAL327681 NAL327684:NAL327688 NAL327694:NAL393217 NAL393220:NAL393224 NAL393230:NAL458753 NAL458756:NAL458760 NAL458766:NAL524289 NAL524292:NAL524296 NAL524302:NAL589825 NAL589828:NAL589832 NAL589838:NAL655361 NAL655364:NAL655368 NAL655374:NAL720897 NAL720900:NAL720904 NAL720910:NAL786433 NAL786436:NAL786440 NAL786446:NAL851969 NAL851972:NAL851976 NAL851982:NAL917505 NAL917508:NAL917512 NAL917518:NAL983041 NAL983044:NAL983048 NAL983054:NAL1048576 NKH4:NKH8 NKH14:NKH65537 NKH65540:NKH65544 NKH65550:NKH131073 NKH131076:NKH131080 NKH131086:NKH196609 NKH196612:NKH196616 NKH196622:NKH262145 NKH262148:NKH262152 NKH262158:NKH327681 NKH327684:NKH327688 NKH327694:NKH393217 NKH393220:NKH393224 NKH393230:NKH458753 NKH458756:NKH458760 NKH458766:NKH524289 NKH524292:NKH524296 NKH524302:NKH589825 NKH589828:NKH589832 NKH589838:NKH655361 NKH655364:NKH655368 NKH655374:NKH720897 NKH720900:NKH720904 NKH720910:NKH786433 NKH786436:NKH786440 NKH786446:NKH851969 NKH851972:NKH851976 NKH851982:NKH917505 NKH917508:NKH917512 NKH917518:NKH983041 NKH983044:NKH983048 NKH983054:NKH1048576 NUD4:NUD8 NUD14:NUD65537 NUD65540:NUD65544 NUD65550:NUD131073 NUD131076:NUD131080 NUD131086:NUD196609 NUD196612:NUD196616 NUD196622:NUD262145 NUD262148:NUD262152 NUD262158:NUD327681 NUD327684:NUD327688 NUD327694:NUD393217 NUD393220:NUD393224 NUD393230:NUD458753 NUD458756:NUD458760 NUD458766:NUD524289 NUD524292:NUD524296 NUD524302:NUD589825 NUD589828:NUD589832 NUD589838:NUD655361 NUD655364:NUD655368 NUD655374:NUD720897 NUD720900:NUD720904 NUD720910:NUD786433 NUD786436:NUD786440 NUD786446:NUD851969 NUD851972:NUD851976 NUD851982:NUD917505 NUD917508:NUD917512 NUD917518:NUD983041 NUD983044:NUD983048 NUD983054:NUD1048576 ODZ4:ODZ8 ODZ14:ODZ65537 ODZ65540:ODZ65544 ODZ65550:ODZ131073 ODZ131076:ODZ131080 ODZ131086:ODZ196609 ODZ196612:ODZ196616 ODZ196622:ODZ262145 ODZ262148:ODZ262152 ODZ262158:ODZ327681 ODZ327684:ODZ327688 ODZ327694:ODZ393217 ODZ393220:ODZ393224 ODZ393230:ODZ458753 ODZ458756:ODZ458760 ODZ458766:ODZ524289 ODZ524292:ODZ524296 ODZ524302:ODZ589825 ODZ589828:ODZ589832 ODZ589838:ODZ655361 ODZ655364:ODZ655368 ODZ655374:ODZ720897 ODZ720900:ODZ720904 ODZ720910:ODZ786433 ODZ786436:ODZ786440 ODZ786446:ODZ851969 ODZ851972:ODZ851976 ODZ851982:ODZ917505 ODZ917508:ODZ917512 ODZ917518:ODZ983041 ODZ983044:ODZ983048 ODZ983054:ODZ1048576 ONV4:ONV8 ONV14:ONV65537 ONV65540:ONV65544 ONV65550:ONV131073 ONV131076:ONV131080 ONV131086:ONV196609 ONV196612:ONV196616 ONV196622:ONV262145 ONV262148:ONV262152 ONV262158:ONV327681 ONV327684:ONV327688 ONV327694:ONV393217 ONV393220:ONV393224 ONV393230:ONV458753 ONV458756:ONV458760 ONV458766:ONV524289 ONV524292:ONV524296 ONV524302:ONV589825 ONV589828:ONV589832 ONV589838:ONV655361 ONV655364:ONV655368 ONV655374:ONV720897 ONV720900:ONV720904 ONV720910:ONV786433 ONV786436:ONV786440 ONV786446:ONV851969 ONV851972:ONV851976 ONV851982:ONV917505 ONV917508:ONV917512 ONV917518:ONV983041 ONV983044:ONV983048 ONV983054:ONV1048576 OXR4:OXR8 OXR14:OXR65537 OXR65540:OXR65544 OXR65550:OXR131073 OXR131076:OXR131080 OXR131086:OXR196609 OXR196612:OXR196616 OXR196622:OXR262145 OXR262148:OXR262152 OXR262158:OXR327681 OXR327684:OXR327688 OXR327694:OXR393217 OXR393220:OXR393224 OXR393230:OXR458753 OXR458756:OXR458760 OXR458766:OXR524289 OXR524292:OXR524296 OXR524302:OXR589825 OXR589828:OXR589832 OXR589838:OXR655361 OXR655364:OXR655368 OXR655374:OXR720897 OXR720900:OXR720904 OXR720910:OXR786433 OXR786436:OXR786440 OXR786446:OXR851969 OXR851972:OXR851976 OXR851982:OXR917505 OXR917508:OXR917512 OXR917518:OXR983041 OXR983044:OXR983048 OXR983054:OXR1048576 PHN4:PHN8 PHN14:PHN65537 PHN65540:PHN65544 PHN65550:PHN131073 PHN131076:PHN131080 PHN131086:PHN196609 PHN196612:PHN196616 PHN196622:PHN262145 PHN262148:PHN262152 PHN262158:PHN327681 PHN327684:PHN327688 PHN327694:PHN393217 PHN393220:PHN393224 PHN393230:PHN458753 PHN458756:PHN458760 PHN458766:PHN524289 PHN524292:PHN524296 PHN524302:PHN589825 PHN589828:PHN589832 PHN589838:PHN655361 PHN655364:PHN655368 PHN655374:PHN720897 PHN720900:PHN720904 PHN720910:PHN786433 PHN786436:PHN786440 PHN786446:PHN851969 PHN851972:PHN851976 PHN851982:PHN917505 PHN917508:PHN917512 PHN917518:PHN983041 PHN983044:PHN983048 PHN983054:PHN1048576 PRJ4:PRJ8 PRJ14:PRJ65537 PRJ65540:PRJ65544 PRJ65550:PRJ131073 PRJ131076:PRJ131080 PRJ131086:PRJ196609 PRJ196612:PRJ196616 PRJ196622:PRJ262145 PRJ262148:PRJ262152 PRJ262158:PRJ327681 PRJ327684:PRJ327688 PRJ327694:PRJ393217 PRJ393220:PRJ393224 PRJ393230:PRJ458753 PRJ458756:PRJ458760 PRJ458766:PRJ524289 PRJ524292:PRJ524296 PRJ524302:PRJ589825 PRJ589828:PRJ589832 PRJ589838:PRJ655361 PRJ655364:PRJ655368 PRJ655374:PRJ720897 PRJ720900:PRJ720904 PRJ720910:PRJ786433 PRJ786436:PRJ786440 PRJ786446:PRJ851969 PRJ851972:PRJ851976 PRJ851982:PRJ917505 PRJ917508:PRJ917512 PRJ917518:PRJ983041 PRJ983044:PRJ983048 PRJ983054:PRJ1048576 QBF4:QBF8 QBF14:QBF65537 QBF65540:QBF65544 QBF65550:QBF131073 QBF131076:QBF131080 QBF131086:QBF196609 QBF196612:QBF196616 QBF196622:QBF262145 QBF262148:QBF262152 QBF262158:QBF327681 QBF327684:QBF327688 QBF327694:QBF393217 QBF393220:QBF393224 QBF393230:QBF458753 QBF458756:QBF458760 QBF458766:QBF524289 QBF524292:QBF524296 QBF524302:QBF589825 QBF589828:QBF589832 QBF589838:QBF655361 QBF655364:QBF655368 QBF655374:QBF720897 QBF720900:QBF720904 QBF720910:QBF786433 QBF786436:QBF786440 QBF786446:QBF851969 QBF851972:QBF851976 QBF851982:QBF917505 QBF917508:QBF917512 QBF917518:QBF983041 QBF983044:QBF983048 QBF983054:QBF1048576 QLB4:QLB8 QLB14:QLB65537 QLB65540:QLB65544 QLB65550:QLB131073 QLB131076:QLB131080 QLB131086:QLB196609 QLB196612:QLB196616 QLB196622:QLB262145 QLB262148:QLB262152 QLB262158:QLB327681 QLB327684:QLB327688 QLB327694:QLB393217 QLB393220:QLB393224 QLB393230:QLB458753 QLB458756:QLB458760 QLB458766:QLB524289 QLB524292:QLB524296 QLB524302:QLB589825 QLB589828:QLB589832 QLB589838:QLB655361 QLB655364:QLB655368 QLB655374:QLB720897 QLB720900:QLB720904 QLB720910:QLB786433 QLB786436:QLB786440 QLB786446:QLB851969 QLB851972:QLB851976 QLB851982:QLB917505 QLB917508:QLB917512 QLB917518:QLB983041 QLB983044:QLB983048 QLB983054:QLB1048576 QUX4:QUX8 QUX14:QUX65537 QUX65540:QUX65544 QUX65550:QUX131073 QUX131076:QUX131080 QUX131086:QUX196609 QUX196612:QUX196616 QUX196622:QUX262145 QUX262148:QUX262152 QUX262158:QUX327681 QUX327684:QUX327688 QUX327694:QUX393217 QUX393220:QUX393224 QUX393230:QUX458753 QUX458756:QUX458760 QUX458766:QUX524289 QUX524292:QUX524296 QUX524302:QUX589825 QUX589828:QUX589832 QUX589838:QUX655361 QUX655364:QUX655368 QUX655374:QUX720897 QUX720900:QUX720904 QUX720910:QUX786433 QUX786436:QUX786440 QUX786446:QUX851969 QUX851972:QUX851976 QUX851982:QUX917505 QUX917508:QUX917512 QUX917518:QUX983041 QUX983044:QUX983048 QUX983054:QUX1048576 RET4:RET8 RET14:RET65537 RET65540:RET65544 RET65550:RET131073 RET131076:RET131080 RET131086:RET196609 RET196612:RET196616 RET196622:RET262145 RET262148:RET262152 RET262158:RET327681 RET327684:RET327688 RET327694:RET393217 RET393220:RET393224 RET393230:RET458753 RET458756:RET458760 RET458766:RET524289 RET524292:RET524296 RET524302:RET589825 RET589828:RET589832 RET589838:RET655361 RET655364:RET655368 RET655374:RET720897 RET720900:RET720904 RET720910:RET786433 RET786436:RET786440 RET786446:RET851969 RET851972:RET851976 RET851982:RET917505 RET917508:RET917512 RET917518:RET983041 RET983044:RET983048 RET983054:RET1048576 ROP4:ROP8 ROP14:ROP65537 ROP65540:ROP65544 ROP65550:ROP131073 ROP131076:ROP131080 ROP131086:ROP196609 ROP196612:ROP196616 ROP196622:ROP262145 ROP262148:ROP262152 ROP262158:ROP327681 ROP327684:ROP327688 ROP327694:ROP393217 ROP393220:ROP393224 ROP393230:ROP458753 ROP458756:ROP458760 ROP458766:ROP524289 ROP524292:ROP524296 ROP524302:ROP589825 ROP589828:ROP589832 ROP589838:ROP655361 ROP655364:ROP655368 ROP655374:ROP720897 ROP720900:ROP720904 ROP720910:ROP786433 ROP786436:ROP786440 ROP786446:ROP851969 ROP851972:ROP851976 ROP851982:ROP917505 ROP917508:ROP917512 ROP917518:ROP983041 ROP983044:ROP983048 ROP983054:ROP1048576 RYL4:RYL8 RYL14:RYL65537 RYL65540:RYL65544 RYL65550:RYL131073 RYL131076:RYL131080 RYL131086:RYL196609 RYL196612:RYL196616 RYL196622:RYL262145 RYL262148:RYL262152 RYL262158:RYL327681 RYL327684:RYL327688 RYL327694:RYL393217 RYL393220:RYL393224 RYL393230:RYL458753 RYL458756:RYL458760 RYL458766:RYL524289 RYL524292:RYL524296 RYL524302:RYL589825 RYL589828:RYL589832 RYL589838:RYL655361 RYL655364:RYL655368 RYL655374:RYL720897 RYL720900:RYL720904 RYL720910:RYL786433 RYL786436:RYL786440 RYL786446:RYL851969 RYL851972:RYL851976 RYL851982:RYL917505 RYL917508:RYL917512 RYL917518:RYL983041 RYL983044:RYL983048 RYL983054:RYL1048576 SIH4:SIH8 SIH14:SIH65537 SIH65540:SIH65544 SIH65550:SIH131073 SIH131076:SIH131080 SIH131086:SIH196609 SIH196612:SIH196616 SIH196622:SIH262145 SIH262148:SIH262152 SIH262158:SIH327681 SIH327684:SIH327688 SIH327694:SIH393217 SIH393220:SIH393224 SIH393230:SIH458753 SIH458756:SIH458760 SIH458766:SIH524289 SIH524292:SIH524296 SIH524302:SIH589825 SIH589828:SIH589832 SIH589838:SIH655361 SIH655364:SIH655368 SIH655374:SIH720897 SIH720900:SIH720904 SIH720910:SIH786433 SIH786436:SIH786440 SIH786446:SIH851969 SIH851972:SIH851976 SIH851982:SIH917505 SIH917508:SIH917512 SIH917518:SIH983041 SIH983044:SIH983048 SIH983054:SIH1048576 SSD4:SSD8 SSD14:SSD65537 SSD65540:SSD65544 SSD65550:SSD131073 SSD131076:SSD131080 SSD131086:SSD196609 SSD196612:SSD196616 SSD196622:SSD262145 SSD262148:SSD262152 SSD262158:SSD327681 SSD327684:SSD327688 SSD327694:SSD393217 SSD393220:SSD393224 SSD393230:SSD458753 SSD458756:SSD458760 SSD458766:SSD524289 SSD524292:SSD524296 SSD524302:SSD589825 SSD589828:SSD589832 SSD589838:SSD655361 SSD655364:SSD655368 SSD655374:SSD720897 SSD720900:SSD720904 SSD720910:SSD786433 SSD786436:SSD786440 SSD786446:SSD851969 SSD851972:SSD851976 SSD851982:SSD917505 SSD917508:SSD917512 SSD917518:SSD983041 SSD983044:SSD983048 SSD983054:SSD1048576 TBZ4:TBZ8 TBZ14:TBZ65537 TBZ65540:TBZ65544 TBZ65550:TBZ131073 TBZ131076:TBZ131080 TBZ131086:TBZ196609 TBZ196612:TBZ196616 TBZ196622:TBZ262145 TBZ262148:TBZ262152 TBZ262158:TBZ327681 TBZ327684:TBZ327688 TBZ327694:TBZ393217 TBZ393220:TBZ393224 TBZ393230:TBZ458753 TBZ458756:TBZ458760 TBZ458766:TBZ524289 TBZ524292:TBZ524296 TBZ524302:TBZ589825 TBZ589828:TBZ589832 TBZ589838:TBZ655361 TBZ655364:TBZ655368 TBZ655374:TBZ720897 TBZ720900:TBZ720904 TBZ720910:TBZ786433 TBZ786436:TBZ786440 TBZ786446:TBZ851969 TBZ851972:TBZ851976 TBZ851982:TBZ917505 TBZ917508:TBZ917512 TBZ917518:TBZ983041 TBZ983044:TBZ983048 TBZ983054:TBZ1048576 TLV4:TLV8 TLV14:TLV65537 TLV65540:TLV65544 TLV65550:TLV131073 TLV131076:TLV131080 TLV131086:TLV196609 TLV196612:TLV196616 TLV196622:TLV262145 TLV262148:TLV262152 TLV262158:TLV327681 TLV327684:TLV327688 TLV327694:TLV393217 TLV393220:TLV393224 TLV393230:TLV458753 TLV458756:TLV458760 TLV458766:TLV524289 TLV524292:TLV524296 TLV524302:TLV589825 TLV589828:TLV589832 TLV589838:TLV655361 TLV655364:TLV655368 TLV655374:TLV720897 TLV720900:TLV720904 TLV720910:TLV786433 TLV786436:TLV786440 TLV786446:TLV851969 TLV851972:TLV851976 TLV851982:TLV917505 TLV917508:TLV917512 TLV917518:TLV983041 TLV983044:TLV983048 TLV983054:TLV1048576 TVR4:TVR8 TVR14:TVR65537 TVR65540:TVR65544 TVR65550:TVR131073 TVR131076:TVR131080 TVR131086:TVR196609 TVR196612:TVR196616 TVR196622:TVR262145 TVR262148:TVR262152 TVR262158:TVR327681 TVR327684:TVR327688 TVR327694:TVR393217 TVR393220:TVR393224 TVR393230:TVR458753 TVR458756:TVR458760 TVR458766:TVR524289 TVR524292:TVR524296 TVR524302:TVR589825 TVR589828:TVR589832 TVR589838:TVR655361 TVR655364:TVR655368 TVR655374:TVR720897 TVR720900:TVR720904 TVR720910:TVR786433 TVR786436:TVR786440 TVR786446:TVR851969 TVR851972:TVR851976 TVR851982:TVR917505 TVR917508:TVR917512 TVR917518:TVR983041 TVR983044:TVR983048 TVR983054:TVR1048576 UFN4:UFN8 UFN14:UFN65537 UFN65540:UFN65544 UFN65550:UFN131073 UFN131076:UFN131080 UFN131086:UFN196609 UFN196612:UFN196616 UFN196622:UFN262145 UFN262148:UFN262152 UFN262158:UFN327681 UFN327684:UFN327688 UFN327694:UFN393217 UFN393220:UFN393224 UFN393230:UFN458753 UFN458756:UFN458760 UFN458766:UFN524289 UFN524292:UFN524296 UFN524302:UFN589825 UFN589828:UFN589832 UFN589838:UFN655361 UFN655364:UFN655368 UFN655374:UFN720897 UFN720900:UFN720904 UFN720910:UFN786433 UFN786436:UFN786440 UFN786446:UFN851969 UFN851972:UFN851976 UFN851982:UFN917505 UFN917508:UFN917512 UFN917518:UFN983041 UFN983044:UFN983048 UFN983054:UFN1048576 UPJ4:UPJ8 UPJ14:UPJ65537 UPJ65540:UPJ65544 UPJ65550:UPJ131073 UPJ131076:UPJ131080 UPJ131086:UPJ196609 UPJ196612:UPJ196616 UPJ196622:UPJ262145 UPJ262148:UPJ262152 UPJ262158:UPJ327681 UPJ327684:UPJ327688 UPJ327694:UPJ393217 UPJ393220:UPJ393224 UPJ393230:UPJ458753 UPJ458756:UPJ458760 UPJ458766:UPJ524289 UPJ524292:UPJ524296 UPJ524302:UPJ589825 UPJ589828:UPJ589832 UPJ589838:UPJ655361 UPJ655364:UPJ655368 UPJ655374:UPJ720897 UPJ720900:UPJ720904 UPJ720910:UPJ786433 UPJ786436:UPJ786440 UPJ786446:UPJ851969 UPJ851972:UPJ851976 UPJ851982:UPJ917505 UPJ917508:UPJ917512 UPJ917518:UPJ983041 UPJ983044:UPJ983048 UPJ983054:UPJ1048576 UZF4:UZF8 UZF14:UZF65537 UZF65540:UZF65544 UZF65550:UZF131073 UZF131076:UZF131080 UZF131086:UZF196609 UZF196612:UZF196616 UZF196622:UZF262145 UZF262148:UZF262152 UZF262158:UZF327681 UZF327684:UZF327688 UZF327694:UZF393217 UZF393220:UZF393224 UZF393230:UZF458753 UZF458756:UZF458760 UZF458766:UZF524289 UZF524292:UZF524296 UZF524302:UZF589825 UZF589828:UZF589832 UZF589838:UZF655361 UZF655364:UZF655368 UZF655374:UZF720897 UZF720900:UZF720904 UZF720910:UZF786433 UZF786436:UZF786440 UZF786446:UZF851969 UZF851972:UZF851976 UZF851982:UZF917505 UZF917508:UZF917512 UZF917518:UZF983041 UZF983044:UZF983048 UZF983054:UZF1048576 VJB4:VJB8 VJB14:VJB65537 VJB65540:VJB65544 VJB65550:VJB131073 VJB131076:VJB131080 VJB131086:VJB196609 VJB196612:VJB196616 VJB196622:VJB262145 VJB262148:VJB262152 VJB262158:VJB327681 VJB327684:VJB327688 VJB327694:VJB393217 VJB393220:VJB393224 VJB393230:VJB458753 VJB458756:VJB458760 VJB458766:VJB524289 VJB524292:VJB524296 VJB524302:VJB589825 VJB589828:VJB589832 VJB589838:VJB655361 VJB655364:VJB655368 VJB655374:VJB720897 VJB720900:VJB720904 VJB720910:VJB786433 VJB786436:VJB786440 VJB786446:VJB851969 VJB851972:VJB851976 VJB851982:VJB917505 VJB917508:VJB917512 VJB917518:VJB983041 VJB983044:VJB983048 VJB983054:VJB1048576 VSX4:VSX8 VSX14:VSX65537 VSX65540:VSX65544 VSX65550:VSX131073 VSX131076:VSX131080 VSX131086:VSX196609 VSX196612:VSX196616 VSX196622:VSX262145 VSX262148:VSX262152 VSX262158:VSX327681 VSX327684:VSX327688 VSX327694:VSX393217 VSX393220:VSX393224 VSX393230:VSX458753 VSX458756:VSX458760 VSX458766:VSX524289 VSX524292:VSX524296 VSX524302:VSX589825 VSX589828:VSX589832 VSX589838:VSX655361 VSX655364:VSX655368 VSX655374:VSX720897 VSX720900:VSX720904 VSX720910:VSX786433 VSX786436:VSX786440 VSX786446:VSX851969 VSX851972:VSX851976 VSX851982:VSX917505 VSX917508:VSX917512 VSX917518:VSX983041 VSX983044:VSX983048 VSX983054:VSX1048576 WCT4:WCT8 WCT14:WCT65537 WCT65540:WCT65544 WCT65550:WCT131073 WCT131076:WCT131080 WCT131086:WCT196609 WCT196612:WCT196616 WCT196622:WCT262145 WCT262148:WCT262152 WCT262158:WCT327681 WCT327684:WCT327688 WCT327694:WCT393217 WCT393220:WCT393224 WCT393230:WCT458753 WCT458756:WCT458760 WCT458766:WCT524289 WCT524292:WCT524296 WCT524302:WCT589825 WCT589828:WCT589832 WCT589838:WCT655361 WCT655364:WCT655368 WCT655374:WCT720897 WCT720900:WCT720904 WCT720910:WCT786433 WCT786436:WCT786440 WCT786446:WCT851969 WCT851972:WCT851976 WCT851982:WCT917505 WCT917508:WCT917512 WCT917518:WCT983041 WCT983044:WCT983048 WCT983054:WCT1048576 WMP4:WMP8 WMP14:WMP65537 WMP65540:WMP65544 WMP65550:WMP131073 WMP131076:WMP131080 WMP131086:WMP196609 WMP196612:WMP196616 WMP196622:WMP262145 WMP262148:WMP262152 WMP262158:WMP327681 WMP327684:WMP327688 WMP327694:WMP393217 WMP393220:WMP393224 WMP393230:WMP458753 WMP458756:WMP458760 WMP458766:WMP524289 WMP524292:WMP524296 WMP524302:WMP589825 WMP589828:WMP589832 WMP589838:WMP655361 WMP655364:WMP655368 WMP655374:WMP720897 WMP720900:WMP720904 WMP720910:WMP786433 WMP786436:WMP786440 WMP786446:WMP851969 WMP851972:WMP851976 WMP851982:WMP917505 WMP917508:WMP917512 WMP917518:WMP983041 WMP983044:WMP983048 WMP983054:WMP1048576 WWL4:WWL8 WWL14:WWL65537 WWL65540:WWL65544 WWL65550:WWL131073 WWL131076:WWL131080 WWL131086:WWL196609 WWL196612:WWL196616 WWL196622:WWL262145 WWL262148:WWL262152 WWL262158:WWL327681 WWL327684:WWL327688 WWL327694:WWL393217 WWL393220:WWL393224 WWL393230:WWL458753 WWL458756:WWL458760 WWL458766:WWL524289 WWL524292:WWL524296 WWL524302:WWL589825 WWL589828:WWL589832 WWL589838:WWL655361 WWL655364:WWL655368 WWL655374:WWL720897 WWL720900:WWL720904 WWL720910:WWL786433 WWL786436:WWL786440 WWL786446:WWL851969 WWL851972:WWL851976 WWL851982:WWL917505 WWL917508:WWL917512 WWL917518:WWL983041 WWL983044:WWL983048 WWL983054:WWL1048576">
      <formula1>"不足60%,60%-80%,80%以上"</formula1>
    </dataValidation>
    <dataValidation type="list" allowBlank="1" showInputMessage="1" showErrorMessage="1" sqref="AF1 KB1 TX1 ADT1 ANP1 AXL1 BHH1 BRD1 CAZ1 CKV1 CUR1 DEN1 DOJ1 DYF1 EIB1 ERX1 FBT1 FLP1 FVL1 GFH1 GPD1 GYZ1 HIV1 HSR1 ICN1 IMJ1 IWF1 JGB1 JPX1 JZT1 KJP1 KTL1 LDH1 LND1 LWZ1 MGV1 MQR1 NAN1 NKJ1 NUF1 OEB1 ONX1 OXT1 PHP1 PRL1 QBH1 QLD1 QUZ1 REV1 ROR1 RYN1 SIJ1 SSF1 TCB1 TLX1 TVT1 UFP1 UPL1 UZH1 VJD1 VSZ1 WCV1 WMR1 WWN1 AF4:AF65537 AF65540:AF131073 AF131076:AF196609 AF196612:AF262145 AF262148:AF327681 AF327684:AF393217 AF393220:AF458753 AF458756:AF524289 AF524292:AF589825 AF589828:AF655361 AF655364:AF720897 AF720900:AF786433 AF786436:AF851969 AF851972:AF917505 AF917508:AF983041 AF983044:AF1048576 KB4:KB65537 KB65540:KB131073 KB131076:KB196609 KB196612:KB262145 KB262148:KB327681 KB327684:KB393217 KB393220:KB458753 KB458756:KB524289 KB524292:KB589825 KB589828:KB655361 KB655364:KB720897 KB720900:KB786433 KB786436:KB851969 KB851972:KB917505 KB917508:KB983041 KB983044:KB1048576 TX4:TX65537 TX65540:TX131073 TX131076:TX196609 TX196612:TX262145 TX262148:TX327681 TX327684:TX393217 TX393220:TX458753 TX458756:TX524289 TX524292:TX589825 TX589828:TX655361 TX655364:TX720897 TX720900:TX786433 TX786436:TX851969 TX851972:TX917505 TX917508:TX983041 TX983044:TX1048576 ADT4:ADT65537 ADT65540:ADT131073 ADT131076:ADT196609 ADT196612:ADT262145 ADT262148:ADT327681 ADT327684:ADT393217 ADT393220:ADT458753 ADT458756:ADT524289 ADT524292:ADT589825 ADT589828:ADT655361 ADT655364:ADT720897 ADT720900:ADT786433 ADT786436:ADT851969 ADT851972:ADT917505 ADT917508:ADT983041 ADT983044:ADT1048576 ANP4:ANP65537 ANP65540:ANP131073 ANP131076:ANP196609 ANP196612:ANP262145 ANP262148:ANP327681 ANP327684:ANP393217 ANP393220:ANP458753 ANP458756:ANP524289 ANP524292:ANP589825 ANP589828:ANP655361 ANP655364:ANP720897 ANP720900:ANP786433 ANP786436:ANP851969 ANP851972:ANP917505 ANP917508:ANP983041 ANP983044:ANP1048576 AXL4:AXL65537 AXL65540:AXL131073 AXL131076:AXL196609 AXL196612:AXL262145 AXL262148:AXL327681 AXL327684:AXL393217 AXL393220:AXL458753 AXL458756:AXL524289 AXL524292:AXL589825 AXL589828:AXL655361 AXL655364:AXL720897 AXL720900:AXL786433 AXL786436:AXL851969 AXL851972:AXL917505 AXL917508:AXL983041 AXL983044:AXL1048576 BHH4:BHH65537 BHH65540:BHH131073 BHH131076:BHH196609 BHH196612:BHH262145 BHH262148:BHH327681 BHH327684:BHH393217 BHH393220:BHH458753 BHH458756:BHH524289 BHH524292:BHH589825 BHH589828:BHH655361 BHH655364:BHH720897 BHH720900:BHH786433 BHH786436:BHH851969 BHH851972:BHH917505 BHH917508:BHH983041 BHH983044:BHH1048576 BRD4:BRD65537 BRD65540:BRD131073 BRD131076:BRD196609 BRD196612:BRD262145 BRD262148:BRD327681 BRD327684:BRD393217 BRD393220:BRD458753 BRD458756:BRD524289 BRD524292:BRD589825 BRD589828:BRD655361 BRD655364:BRD720897 BRD720900:BRD786433 BRD786436:BRD851969 BRD851972:BRD917505 BRD917508:BRD983041 BRD983044:BRD1048576 CAZ4:CAZ65537 CAZ65540:CAZ131073 CAZ131076:CAZ196609 CAZ196612:CAZ262145 CAZ262148:CAZ327681 CAZ327684:CAZ393217 CAZ393220:CAZ458753 CAZ458756:CAZ524289 CAZ524292:CAZ589825 CAZ589828:CAZ655361 CAZ655364:CAZ720897 CAZ720900:CAZ786433 CAZ786436:CAZ851969 CAZ851972:CAZ917505 CAZ917508:CAZ983041 CAZ983044:CAZ1048576 CKV4:CKV65537 CKV65540:CKV131073 CKV131076:CKV196609 CKV196612:CKV262145 CKV262148:CKV327681 CKV327684:CKV393217 CKV393220:CKV458753 CKV458756:CKV524289 CKV524292:CKV589825 CKV589828:CKV655361 CKV655364:CKV720897 CKV720900:CKV786433 CKV786436:CKV851969 CKV851972:CKV917505 CKV917508:CKV983041 CKV983044:CKV1048576 CUR4:CUR65537 CUR65540:CUR131073 CUR131076:CUR196609 CUR196612:CUR262145 CUR262148:CUR327681 CUR327684:CUR393217 CUR393220:CUR458753 CUR458756:CUR524289 CUR524292:CUR589825 CUR589828:CUR655361 CUR655364:CUR720897 CUR720900:CUR786433 CUR786436:CUR851969 CUR851972:CUR917505 CUR917508:CUR983041 CUR983044:CUR1048576 DEN4:DEN65537 DEN65540:DEN131073 DEN131076:DEN196609 DEN196612:DEN262145 DEN262148:DEN327681 DEN327684:DEN393217 DEN393220:DEN458753 DEN458756:DEN524289 DEN524292:DEN589825 DEN589828:DEN655361 DEN655364:DEN720897 DEN720900:DEN786433 DEN786436:DEN851969 DEN851972:DEN917505 DEN917508:DEN983041 DEN983044:DEN1048576 DOJ4:DOJ65537 DOJ65540:DOJ131073 DOJ131076:DOJ196609 DOJ196612:DOJ262145 DOJ262148:DOJ327681 DOJ327684:DOJ393217 DOJ393220:DOJ458753 DOJ458756:DOJ524289 DOJ524292:DOJ589825 DOJ589828:DOJ655361 DOJ655364:DOJ720897 DOJ720900:DOJ786433 DOJ786436:DOJ851969 DOJ851972:DOJ917505 DOJ917508:DOJ983041 DOJ983044:DOJ1048576 DYF4:DYF65537 DYF65540:DYF131073 DYF131076:DYF196609 DYF196612:DYF262145 DYF262148:DYF327681 DYF327684:DYF393217 DYF393220:DYF458753 DYF458756:DYF524289 DYF524292:DYF589825 DYF589828:DYF655361 DYF655364:DYF720897 DYF720900:DYF786433 DYF786436:DYF851969 DYF851972:DYF917505 DYF917508:DYF983041 DYF983044:DYF1048576 EIB4:EIB65537 EIB65540:EIB131073 EIB131076:EIB196609 EIB196612:EIB262145 EIB262148:EIB327681 EIB327684:EIB393217 EIB393220:EIB458753 EIB458756:EIB524289 EIB524292:EIB589825 EIB589828:EIB655361 EIB655364:EIB720897 EIB720900:EIB786433 EIB786436:EIB851969 EIB851972:EIB917505 EIB917508:EIB983041 EIB983044:EIB1048576 ERX4:ERX65537 ERX65540:ERX131073 ERX131076:ERX196609 ERX196612:ERX262145 ERX262148:ERX327681 ERX327684:ERX393217 ERX393220:ERX458753 ERX458756:ERX524289 ERX524292:ERX589825 ERX589828:ERX655361 ERX655364:ERX720897 ERX720900:ERX786433 ERX786436:ERX851969 ERX851972:ERX917505 ERX917508:ERX983041 ERX983044:ERX1048576 FBT4:FBT65537 FBT65540:FBT131073 FBT131076:FBT196609 FBT196612:FBT262145 FBT262148:FBT327681 FBT327684:FBT393217 FBT393220:FBT458753 FBT458756:FBT524289 FBT524292:FBT589825 FBT589828:FBT655361 FBT655364:FBT720897 FBT720900:FBT786433 FBT786436:FBT851969 FBT851972:FBT917505 FBT917508:FBT983041 FBT983044:FBT1048576 FLP4:FLP65537 FLP65540:FLP131073 FLP131076:FLP196609 FLP196612:FLP262145 FLP262148:FLP327681 FLP327684:FLP393217 FLP393220:FLP458753 FLP458756:FLP524289 FLP524292:FLP589825 FLP589828:FLP655361 FLP655364:FLP720897 FLP720900:FLP786433 FLP786436:FLP851969 FLP851972:FLP917505 FLP917508:FLP983041 FLP983044:FLP1048576 FVL4:FVL65537 FVL65540:FVL131073 FVL131076:FVL196609 FVL196612:FVL262145 FVL262148:FVL327681 FVL327684:FVL393217 FVL393220:FVL458753 FVL458756:FVL524289 FVL524292:FVL589825 FVL589828:FVL655361 FVL655364:FVL720897 FVL720900:FVL786433 FVL786436:FVL851969 FVL851972:FVL917505 FVL917508:FVL983041 FVL983044:FVL1048576 GFH4:GFH65537 GFH65540:GFH131073 GFH131076:GFH196609 GFH196612:GFH262145 GFH262148:GFH327681 GFH327684:GFH393217 GFH393220:GFH458753 GFH458756:GFH524289 GFH524292:GFH589825 GFH589828:GFH655361 GFH655364:GFH720897 GFH720900:GFH786433 GFH786436:GFH851969 GFH851972:GFH917505 GFH917508:GFH983041 GFH983044:GFH1048576 GPD4:GPD65537 GPD65540:GPD131073 GPD131076:GPD196609 GPD196612:GPD262145 GPD262148:GPD327681 GPD327684:GPD393217 GPD393220:GPD458753 GPD458756:GPD524289 GPD524292:GPD589825 GPD589828:GPD655361 GPD655364:GPD720897 GPD720900:GPD786433 GPD786436:GPD851969 GPD851972:GPD917505 GPD917508:GPD983041 GPD983044:GPD1048576 GYZ4:GYZ65537 GYZ65540:GYZ131073 GYZ131076:GYZ196609 GYZ196612:GYZ262145 GYZ262148:GYZ327681 GYZ327684:GYZ393217 GYZ393220:GYZ458753 GYZ458756:GYZ524289 GYZ524292:GYZ589825 GYZ589828:GYZ655361 GYZ655364:GYZ720897 GYZ720900:GYZ786433 GYZ786436:GYZ851969 GYZ851972:GYZ917505 GYZ917508:GYZ983041 GYZ983044:GYZ1048576 HIV4:HIV65537 HIV65540:HIV131073 HIV131076:HIV196609 HIV196612:HIV262145 HIV262148:HIV327681 HIV327684:HIV393217 HIV393220:HIV458753 HIV458756:HIV524289 HIV524292:HIV589825 HIV589828:HIV655361 HIV655364:HIV720897 HIV720900:HIV786433 HIV786436:HIV851969 HIV851972:HIV917505 HIV917508:HIV983041 HIV983044:HIV1048576 HSR4:HSR65537 HSR65540:HSR131073 HSR131076:HSR196609 HSR196612:HSR262145 HSR262148:HSR327681 HSR327684:HSR393217 HSR393220:HSR458753 HSR458756:HSR524289 HSR524292:HSR589825 HSR589828:HSR655361 HSR655364:HSR720897 HSR720900:HSR786433 HSR786436:HSR851969 HSR851972:HSR917505 HSR917508:HSR983041 HSR983044:HSR1048576 ICN4:ICN65537 ICN65540:ICN131073 ICN131076:ICN196609 ICN196612:ICN262145 ICN262148:ICN327681 ICN327684:ICN393217 ICN393220:ICN458753 ICN458756:ICN524289 ICN524292:ICN589825 ICN589828:ICN655361 ICN655364:ICN720897 ICN720900:ICN786433 ICN786436:ICN851969 ICN851972:ICN917505 ICN917508:ICN983041 ICN983044:ICN1048576 IMJ4:IMJ65537 IMJ65540:IMJ131073 IMJ131076:IMJ196609 IMJ196612:IMJ262145 IMJ262148:IMJ327681 IMJ327684:IMJ393217 IMJ393220:IMJ458753 IMJ458756:IMJ524289 IMJ524292:IMJ589825 IMJ589828:IMJ655361 IMJ655364:IMJ720897 IMJ720900:IMJ786433 IMJ786436:IMJ851969 IMJ851972:IMJ917505 IMJ917508:IMJ983041 IMJ983044:IMJ1048576 IWF4:IWF65537 IWF65540:IWF131073 IWF131076:IWF196609 IWF196612:IWF262145 IWF262148:IWF327681 IWF327684:IWF393217 IWF393220:IWF458753 IWF458756:IWF524289 IWF524292:IWF589825 IWF589828:IWF655361 IWF655364:IWF720897 IWF720900:IWF786433 IWF786436:IWF851969 IWF851972:IWF917505 IWF917508:IWF983041 IWF983044:IWF1048576 JGB4:JGB65537 JGB65540:JGB131073 JGB131076:JGB196609 JGB196612:JGB262145 JGB262148:JGB327681 JGB327684:JGB393217 JGB393220:JGB458753 JGB458756:JGB524289 JGB524292:JGB589825 JGB589828:JGB655361 JGB655364:JGB720897 JGB720900:JGB786433 JGB786436:JGB851969 JGB851972:JGB917505 JGB917508:JGB983041 JGB983044:JGB1048576 JPX4:JPX65537 JPX65540:JPX131073 JPX131076:JPX196609 JPX196612:JPX262145 JPX262148:JPX327681 JPX327684:JPX393217 JPX393220:JPX458753 JPX458756:JPX524289 JPX524292:JPX589825 JPX589828:JPX655361 JPX655364:JPX720897 JPX720900:JPX786433 JPX786436:JPX851969 JPX851972:JPX917505 JPX917508:JPX983041 JPX983044:JPX1048576 JZT4:JZT65537 JZT65540:JZT131073 JZT131076:JZT196609 JZT196612:JZT262145 JZT262148:JZT327681 JZT327684:JZT393217 JZT393220:JZT458753 JZT458756:JZT524289 JZT524292:JZT589825 JZT589828:JZT655361 JZT655364:JZT720897 JZT720900:JZT786433 JZT786436:JZT851969 JZT851972:JZT917505 JZT917508:JZT983041 JZT983044:JZT1048576 KJP4:KJP65537 KJP65540:KJP131073 KJP131076:KJP196609 KJP196612:KJP262145 KJP262148:KJP327681 KJP327684:KJP393217 KJP393220:KJP458753 KJP458756:KJP524289 KJP524292:KJP589825 KJP589828:KJP655361 KJP655364:KJP720897 KJP720900:KJP786433 KJP786436:KJP851969 KJP851972:KJP917505 KJP917508:KJP983041 KJP983044:KJP1048576 KTL4:KTL65537 KTL65540:KTL131073 KTL131076:KTL196609 KTL196612:KTL262145 KTL262148:KTL327681 KTL327684:KTL393217 KTL393220:KTL458753 KTL458756:KTL524289 KTL524292:KTL589825 KTL589828:KTL655361 KTL655364:KTL720897 KTL720900:KTL786433 KTL786436:KTL851969 KTL851972:KTL917505 KTL917508:KTL983041 KTL983044:KTL1048576 LDH4:LDH65537 LDH65540:LDH131073 LDH131076:LDH196609 LDH196612:LDH262145 LDH262148:LDH327681 LDH327684:LDH393217 LDH393220:LDH458753 LDH458756:LDH524289 LDH524292:LDH589825 LDH589828:LDH655361 LDH655364:LDH720897 LDH720900:LDH786433 LDH786436:LDH851969 LDH851972:LDH917505 LDH917508:LDH983041 LDH983044:LDH1048576 LND4:LND65537 LND65540:LND131073 LND131076:LND196609 LND196612:LND262145 LND262148:LND327681 LND327684:LND393217 LND393220:LND458753 LND458756:LND524289 LND524292:LND589825 LND589828:LND655361 LND655364:LND720897 LND720900:LND786433 LND786436:LND851969 LND851972:LND917505 LND917508:LND983041 LND983044:LND1048576 LWZ4:LWZ65537 LWZ65540:LWZ131073 LWZ131076:LWZ196609 LWZ196612:LWZ262145 LWZ262148:LWZ327681 LWZ327684:LWZ393217 LWZ393220:LWZ458753 LWZ458756:LWZ524289 LWZ524292:LWZ589825 LWZ589828:LWZ655361 LWZ655364:LWZ720897 LWZ720900:LWZ786433 LWZ786436:LWZ851969 LWZ851972:LWZ917505 LWZ917508:LWZ983041 LWZ983044:LWZ1048576 MGV4:MGV65537 MGV65540:MGV131073 MGV131076:MGV196609 MGV196612:MGV262145 MGV262148:MGV327681 MGV327684:MGV393217 MGV393220:MGV458753 MGV458756:MGV524289 MGV524292:MGV589825 MGV589828:MGV655361 MGV655364:MGV720897 MGV720900:MGV786433 MGV786436:MGV851969 MGV851972:MGV917505 MGV917508:MGV983041 MGV983044:MGV1048576 MQR4:MQR65537 MQR65540:MQR131073 MQR131076:MQR196609 MQR196612:MQR262145 MQR262148:MQR327681 MQR327684:MQR393217 MQR393220:MQR458753 MQR458756:MQR524289 MQR524292:MQR589825 MQR589828:MQR655361 MQR655364:MQR720897 MQR720900:MQR786433 MQR786436:MQR851969 MQR851972:MQR917505 MQR917508:MQR983041 MQR983044:MQR1048576 NAN4:NAN65537 NAN65540:NAN131073 NAN131076:NAN196609 NAN196612:NAN262145 NAN262148:NAN327681 NAN327684:NAN393217 NAN393220:NAN458753 NAN458756:NAN524289 NAN524292:NAN589825 NAN589828:NAN655361 NAN655364:NAN720897 NAN720900:NAN786433 NAN786436:NAN851969 NAN851972:NAN917505 NAN917508:NAN983041 NAN983044:NAN1048576 NKJ4:NKJ65537 NKJ65540:NKJ131073 NKJ131076:NKJ196609 NKJ196612:NKJ262145 NKJ262148:NKJ327681 NKJ327684:NKJ393217 NKJ393220:NKJ458753 NKJ458756:NKJ524289 NKJ524292:NKJ589825 NKJ589828:NKJ655361 NKJ655364:NKJ720897 NKJ720900:NKJ786433 NKJ786436:NKJ851969 NKJ851972:NKJ917505 NKJ917508:NKJ983041 NKJ983044:NKJ1048576 NUF4:NUF65537 NUF65540:NUF131073 NUF131076:NUF196609 NUF196612:NUF262145 NUF262148:NUF327681 NUF327684:NUF393217 NUF393220:NUF458753 NUF458756:NUF524289 NUF524292:NUF589825 NUF589828:NUF655361 NUF655364:NUF720897 NUF720900:NUF786433 NUF786436:NUF851969 NUF851972:NUF917505 NUF917508:NUF983041 NUF983044:NUF1048576 OEB4:OEB65537 OEB65540:OEB131073 OEB131076:OEB196609 OEB196612:OEB262145 OEB262148:OEB327681 OEB327684:OEB393217 OEB393220:OEB458753 OEB458756:OEB524289 OEB524292:OEB589825 OEB589828:OEB655361 OEB655364:OEB720897 OEB720900:OEB786433 OEB786436:OEB851969 OEB851972:OEB917505 OEB917508:OEB983041 OEB983044:OEB1048576 ONX4:ONX65537 ONX65540:ONX131073 ONX131076:ONX196609 ONX196612:ONX262145 ONX262148:ONX327681 ONX327684:ONX393217 ONX393220:ONX458753 ONX458756:ONX524289 ONX524292:ONX589825 ONX589828:ONX655361 ONX655364:ONX720897 ONX720900:ONX786433 ONX786436:ONX851969 ONX851972:ONX917505 ONX917508:ONX983041 ONX983044:ONX1048576 OXT4:OXT65537 OXT65540:OXT131073 OXT131076:OXT196609 OXT196612:OXT262145 OXT262148:OXT327681 OXT327684:OXT393217 OXT393220:OXT458753 OXT458756:OXT524289 OXT524292:OXT589825 OXT589828:OXT655361 OXT655364:OXT720897 OXT720900:OXT786433 OXT786436:OXT851969 OXT851972:OXT917505 OXT917508:OXT983041 OXT983044:OXT1048576 PHP4:PHP65537 PHP65540:PHP131073 PHP131076:PHP196609 PHP196612:PHP262145 PHP262148:PHP327681 PHP327684:PHP393217 PHP393220:PHP458753 PHP458756:PHP524289 PHP524292:PHP589825 PHP589828:PHP655361 PHP655364:PHP720897 PHP720900:PHP786433 PHP786436:PHP851969 PHP851972:PHP917505 PHP917508:PHP983041 PHP983044:PHP1048576 PRL4:PRL65537 PRL65540:PRL131073 PRL131076:PRL196609 PRL196612:PRL262145 PRL262148:PRL327681 PRL327684:PRL393217 PRL393220:PRL458753 PRL458756:PRL524289 PRL524292:PRL589825 PRL589828:PRL655361 PRL655364:PRL720897 PRL720900:PRL786433 PRL786436:PRL851969 PRL851972:PRL917505 PRL917508:PRL983041 PRL983044:PRL1048576 QBH4:QBH65537 QBH65540:QBH131073 QBH131076:QBH196609 QBH196612:QBH262145 QBH262148:QBH327681 QBH327684:QBH393217 QBH393220:QBH458753 QBH458756:QBH524289 QBH524292:QBH589825 QBH589828:QBH655361 QBH655364:QBH720897 QBH720900:QBH786433 QBH786436:QBH851969 QBH851972:QBH917505 QBH917508:QBH983041 QBH983044:QBH1048576 QLD4:QLD65537 QLD65540:QLD131073 QLD131076:QLD196609 QLD196612:QLD262145 QLD262148:QLD327681 QLD327684:QLD393217 QLD393220:QLD458753 QLD458756:QLD524289 QLD524292:QLD589825 QLD589828:QLD655361 QLD655364:QLD720897 QLD720900:QLD786433 QLD786436:QLD851969 QLD851972:QLD917505 QLD917508:QLD983041 QLD983044:QLD1048576 QUZ4:QUZ65537 QUZ65540:QUZ131073 QUZ131076:QUZ196609 QUZ196612:QUZ262145 QUZ262148:QUZ327681 QUZ327684:QUZ393217 QUZ393220:QUZ458753 QUZ458756:QUZ524289 QUZ524292:QUZ589825 QUZ589828:QUZ655361 QUZ655364:QUZ720897 QUZ720900:QUZ786433 QUZ786436:QUZ851969 QUZ851972:QUZ917505 QUZ917508:QUZ983041 QUZ983044:QUZ1048576 REV4:REV65537 REV65540:REV131073 REV131076:REV196609 REV196612:REV262145 REV262148:REV327681 REV327684:REV393217 REV393220:REV458753 REV458756:REV524289 REV524292:REV589825 REV589828:REV655361 REV655364:REV720897 REV720900:REV786433 REV786436:REV851969 REV851972:REV917505 REV917508:REV983041 REV983044:REV1048576 ROR4:ROR65537 ROR65540:ROR131073 ROR131076:ROR196609 ROR196612:ROR262145 ROR262148:ROR327681 ROR327684:ROR393217 ROR393220:ROR458753 ROR458756:ROR524289 ROR524292:ROR589825 ROR589828:ROR655361 ROR655364:ROR720897 ROR720900:ROR786433 ROR786436:ROR851969 ROR851972:ROR917505 ROR917508:ROR983041 ROR983044:ROR1048576 RYN4:RYN65537 RYN65540:RYN131073 RYN131076:RYN196609 RYN196612:RYN262145 RYN262148:RYN327681 RYN327684:RYN393217 RYN393220:RYN458753 RYN458756:RYN524289 RYN524292:RYN589825 RYN589828:RYN655361 RYN655364:RYN720897 RYN720900:RYN786433 RYN786436:RYN851969 RYN851972:RYN917505 RYN917508:RYN983041 RYN983044:RYN1048576 SIJ4:SIJ65537 SIJ65540:SIJ131073 SIJ131076:SIJ196609 SIJ196612:SIJ262145 SIJ262148:SIJ327681 SIJ327684:SIJ393217 SIJ393220:SIJ458753 SIJ458756:SIJ524289 SIJ524292:SIJ589825 SIJ589828:SIJ655361 SIJ655364:SIJ720897 SIJ720900:SIJ786433 SIJ786436:SIJ851969 SIJ851972:SIJ917505 SIJ917508:SIJ983041 SIJ983044:SIJ1048576 SSF4:SSF65537 SSF65540:SSF131073 SSF131076:SSF196609 SSF196612:SSF262145 SSF262148:SSF327681 SSF327684:SSF393217 SSF393220:SSF458753 SSF458756:SSF524289 SSF524292:SSF589825 SSF589828:SSF655361 SSF655364:SSF720897 SSF720900:SSF786433 SSF786436:SSF851969 SSF851972:SSF917505 SSF917508:SSF983041 SSF983044:SSF1048576 TCB4:TCB65537 TCB65540:TCB131073 TCB131076:TCB196609 TCB196612:TCB262145 TCB262148:TCB327681 TCB327684:TCB393217 TCB393220:TCB458753 TCB458756:TCB524289 TCB524292:TCB589825 TCB589828:TCB655361 TCB655364:TCB720897 TCB720900:TCB786433 TCB786436:TCB851969 TCB851972:TCB917505 TCB917508:TCB983041 TCB983044:TCB1048576 TLX4:TLX65537 TLX65540:TLX131073 TLX131076:TLX196609 TLX196612:TLX262145 TLX262148:TLX327681 TLX327684:TLX393217 TLX393220:TLX458753 TLX458756:TLX524289 TLX524292:TLX589825 TLX589828:TLX655361 TLX655364:TLX720897 TLX720900:TLX786433 TLX786436:TLX851969 TLX851972:TLX917505 TLX917508:TLX983041 TLX983044:TLX1048576 TVT4:TVT65537 TVT65540:TVT131073 TVT131076:TVT196609 TVT196612:TVT262145 TVT262148:TVT327681 TVT327684:TVT393217 TVT393220:TVT458753 TVT458756:TVT524289 TVT524292:TVT589825 TVT589828:TVT655361 TVT655364:TVT720897 TVT720900:TVT786433 TVT786436:TVT851969 TVT851972:TVT917505 TVT917508:TVT983041 TVT983044:TVT1048576 UFP4:UFP65537 UFP65540:UFP131073 UFP131076:UFP196609 UFP196612:UFP262145 UFP262148:UFP327681 UFP327684:UFP393217 UFP393220:UFP458753 UFP458756:UFP524289 UFP524292:UFP589825 UFP589828:UFP655361 UFP655364:UFP720897 UFP720900:UFP786433 UFP786436:UFP851969 UFP851972:UFP917505 UFP917508:UFP983041 UFP983044:UFP1048576 UPL4:UPL65537 UPL65540:UPL131073 UPL131076:UPL196609 UPL196612:UPL262145 UPL262148:UPL327681 UPL327684:UPL393217 UPL393220:UPL458753 UPL458756:UPL524289 UPL524292:UPL589825 UPL589828:UPL655361 UPL655364:UPL720897 UPL720900:UPL786433 UPL786436:UPL851969 UPL851972:UPL917505 UPL917508:UPL983041 UPL983044:UPL1048576 UZH4:UZH65537 UZH65540:UZH131073 UZH131076:UZH196609 UZH196612:UZH262145 UZH262148:UZH327681 UZH327684:UZH393217 UZH393220:UZH458753 UZH458756:UZH524289 UZH524292:UZH589825 UZH589828:UZH655361 UZH655364:UZH720897 UZH720900:UZH786433 UZH786436:UZH851969 UZH851972:UZH917505 UZH917508:UZH983041 UZH983044:UZH1048576 VJD4:VJD65537 VJD65540:VJD131073 VJD131076:VJD196609 VJD196612:VJD262145 VJD262148:VJD327681 VJD327684:VJD393217 VJD393220:VJD458753 VJD458756:VJD524289 VJD524292:VJD589825 VJD589828:VJD655361 VJD655364:VJD720897 VJD720900:VJD786433 VJD786436:VJD851969 VJD851972:VJD917505 VJD917508:VJD983041 VJD983044:VJD1048576 VSZ4:VSZ65537 VSZ65540:VSZ131073 VSZ131076:VSZ196609 VSZ196612:VSZ262145 VSZ262148:VSZ327681 VSZ327684:VSZ393217 VSZ393220:VSZ458753 VSZ458756:VSZ524289 VSZ524292:VSZ589825 VSZ589828:VSZ655361 VSZ655364:VSZ720897 VSZ720900:VSZ786433 VSZ786436:VSZ851969 VSZ851972:VSZ917505 VSZ917508:VSZ983041 VSZ983044:VSZ1048576 WCV4:WCV65537 WCV65540:WCV131073 WCV131076:WCV196609 WCV196612:WCV262145 WCV262148:WCV327681 WCV327684:WCV393217 WCV393220:WCV458753 WCV458756:WCV524289 WCV524292:WCV589825 WCV589828:WCV655361 WCV655364:WCV720897 WCV720900:WCV786433 WCV786436:WCV851969 WCV851972:WCV917505 WCV917508:WCV983041 WCV983044:WCV1048576 WMR4:WMR65537 WMR65540:WMR131073 WMR131076:WMR196609 WMR196612:WMR262145 WMR262148:WMR327681 WMR327684:WMR393217 WMR393220:WMR458753 WMR458756:WMR524289 WMR524292:WMR589825 WMR589828:WMR655361 WMR655364:WMR720897 WMR720900:WMR786433 WMR786436:WMR851969 WMR851972:WMR917505 WMR917508:WMR983041 WMR983044:WMR1048576 WWN4:WWN65537 WWN65540:WWN131073 WWN131076:WWN196609 WWN196612:WWN262145 WWN262148:WWN327681 WWN327684:WWN393217 WWN393220:WWN458753 WWN458756:WWN524289 WWN524292:WWN589825 WWN589828:WWN655361 WWN655364:WWN720897 WWN720900:WWN786433 WWN786436:WWN851969 WWN851972:WWN917505 WWN917508:WWN983041 WWN983044:WWN1048576">
      <formula1>"01-社科院,02-党校,03-高校,04-党政机关科研部门及其他,05-军队院校"</formula1>
    </dataValidation>
    <dataValidation allowBlank="1" showInputMessage="1" sqref="A3:L3 N3:O3 Q3:W3 Y3:AB3 AD3 AF3:AZ3 IW3:JH3 JJ3:JK3 JM3:JS3 JU3:JX3 JZ3 KB3:KV3 SS3:TD3 TF3:TG3 TI3:TO3 TQ3:TT3 TV3 TX3:UR3 ACO3:ACZ3 ADB3:ADC3 ADE3:ADK3 ADM3:ADP3 ADR3 ADT3:AEN3 AMK3:AMV3 AMX3:AMY3 ANA3:ANG3 ANI3:ANL3 ANN3 ANP3:AOJ3 AWG3:AWR3 AWT3:AWU3 AWW3:AXC3 AXE3:AXH3 AXJ3 AXL3:AYF3 BGC3:BGN3 BGP3:BGQ3 BGS3:BGY3 BHA3:BHD3 BHF3 BHH3:BIB3 BPY3:BQJ3 BQL3:BQM3 BQO3:BQU3 BQW3:BQZ3 BRB3 BRD3:BRX3 BZU3:CAF3 CAH3:CAI3 CAK3:CAQ3 CAS3:CAV3 CAX3 CAZ3:CBT3 CJQ3:CKB3 CKD3:CKE3 CKG3:CKM3 CKO3:CKR3 CKT3 CKV3:CLP3 CTM3:CTX3 CTZ3:CUA3 CUC3:CUI3 CUK3:CUN3 CUP3 CUR3:CVL3 DDI3:DDT3 DDV3:DDW3 DDY3:DEE3 DEG3:DEJ3 DEL3 DEN3:DFH3 DNE3:DNP3 DNR3:DNS3 DNU3:DOA3 DOC3:DOF3 DOH3 DOJ3:DPD3 DXA3:DXL3 DXN3:DXO3 DXQ3:DXW3 DXY3:DYB3 DYD3 DYF3:DYZ3 EGW3:EHH3 EHJ3:EHK3 EHM3:EHS3 EHU3:EHX3 EHZ3 EIB3:EIV3 EQS3:ERD3 ERF3:ERG3 ERI3:ERO3 ERQ3:ERT3 ERV3 ERX3:ESR3 FAO3:FAZ3 FBB3:FBC3 FBE3:FBK3 FBM3:FBP3 FBR3 FBT3:FCN3 FKK3:FKV3 FKX3:FKY3 FLA3:FLG3 FLI3:FLL3 FLN3 FLP3:FMJ3 FUG3:FUR3 FUT3:FUU3 FUW3:FVC3 FVE3:FVH3 FVJ3 FVL3:FWF3 GEC3:GEN3 GEP3:GEQ3 GES3:GEY3 GFA3:GFD3 GFF3 GFH3:GGB3 GNY3:GOJ3 GOL3:GOM3 GOO3:GOU3 GOW3:GOZ3 GPB3 GPD3:GPX3 GXU3:GYF3 GYH3:GYI3 GYK3:GYQ3 GYS3:GYV3 GYX3 GYZ3:GZT3 HHQ3:HIB3 HID3:HIE3 HIG3:HIM3 HIO3:HIR3 HIT3 HIV3:HJP3 HRM3:HRX3 HRZ3:HSA3 HSC3:HSI3 HSK3:HSN3 HSP3 HSR3:HTL3 IBI3:IBT3 IBV3:IBW3 IBY3:ICE3 ICG3:ICJ3 ICL3 ICN3:IDH3 ILE3:ILP3 ILR3:ILS3 ILU3:IMA3 IMC3:IMF3 IMH3 IMJ3:IND3 IVA3:IVL3 IVN3:IVO3 IVQ3:IVW3 IVY3:IWB3 IWD3 IWF3:IWZ3 JEW3:JFH3 JFJ3:JFK3 JFM3:JFS3 JFU3:JFX3 JFZ3 JGB3:JGV3 JOS3:JPD3 JPF3:JPG3 JPI3:JPO3 JPQ3:JPT3 JPV3 JPX3:JQR3 JYO3:JYZ3 JZB3:JZC3 JZE3:JZK3 JZM3:JZP3 JZR3 JZT3:KAN3 KIK3:KIV3 KIX3:KIY3 KJA3:KJG3 KJI3:KJL3 KJN3 KJP3:KKJ3 KSG3:KSR3 KST3:KSU3 KSW3:KTC3 KTE3:KTH3 KTJ3 KTL3:KUF3 LCC3:LCN3 LCP3:LCQ3 LCS3:LCY3 LDA3:LDD3 LDF3 LDH3:LEB3 LLY3:LMJ3 LML3:LMM3 LMO3:LMU3 LMW3:LMZ3 LNB3 LND3:LNX3 LVU3:LWF3 LWH3:LWI3 LWK3:LWQ3 LWS3:LWV3 LWX3 LWZ3:LXT3 MFQ3:MGB3 MGD3:MGE3 MGG3:MGM3 MGO3:MGR3 MGT3 MGV3:MHP3 MPM3:MPX3 MPZ3:MQA3 MQC3:MQI3 MQK3:MQN3 MQP3 MQR3:MRL3 MZI3:MZT3 MZV3:MZW3 MZY3:NAE3 NAG3:NAJ3 NAL3 NAN3:NBH3 NJE3:NJP3 NJR3:NJS3 NJU3:NKA3 NKC3:NKF3 NKH3 NKJ3:NLD3 NTA3:NTL3 NTN3:NTO3 NTQ3:NTW3 NTY3:NUB3 NUD3 NUF3:NUZ3 OCW3:ODH3 ODJ3:ODK3 ODM3:ODS3 ODU3:ODX3 ODZ3 OEB3:OEV3 OMS3:OND3 ONF3:ONG3 ONI3:ONO3 ONQ3:ONT3 ONV3 ONX3:OOR3 OWO3:OWZ3 OXB3:OXC3 OXE3:OXK3 OXM3:OXP3 OXR3 OXT3:OYN3 PGK3:PGV3 PGX3:PGY3 PHA3:PHG3 PHI3:PHL3 PHN3 PHP3:PIJ3 PQG3:PQR3 PQT3:PQU3 PQW3:PRC3 PRE3:PRH3 PRJ3 PRL3:PSF3 QAC3:QAN3 QAP3:QAQ3 QAS3:QAY3 QBA3:QBD3 QBF3 QBH3:QCB3 QJY3:QKJ3 QKL3:QKM3 QKO3:QKU3 QKW3:QKZ3 QLB3 QLD3:QLX3 QTU3:QUF3 QUH3:QUI3 QUK3:QUQ3 QUS3:QUV3 QUX3 QUZ3:QVT3 RDQ3:REB3 RED3:REE3 REG3:REM3 REO3:RER3 RET3 REV3:RFP3 RNM3:RNX3 RNZ3:ROA3 ROC3:ROI3 ROK3:RON3 ROP3 ROR3:RPL3 RXI3:RXT3 RXV3:RXW3 RXY3:RYE3 RYG3:RYJ3 RYL3 RYN3:RZH3 SHE3:SHP3 SHR3:SHS3 SHU3:SIA3 SIC3:SIF3 SIH3 SIJ3:SJD3 SRA3:SRL3 SRN3:SRO3 SRQ3:SRW3 SRY3:SSB3 SSD3 SSF3:SSZ3 TAW3:TBH3 TBJ3:TBK3 TBM3:TBS3 TBU3:TBX3 TBZ3 TCB3:TCV3 TKS3:TLD3 TLF3:TLG3 TLI3:TLO3 TLQ3:TLT3 TLV3 TLX3:TMR3 TUO3:TUZ3 TVB3:TVC3 TVE3:TVK3 TVM3:TVP3 TVR3 TVT3:TWN3 UEK3:UEV3 UEX3:UEY3 UFA3:UFG3 UFI3:UFL3 UFN3 UFP3:UGJ3 UOG3:UOR3 UOT3:UOU3 UOW3:UPC3 UPE3:UPH3 UPJ3 UPL3:UQF3 UYC3:UYN3 UYP3:UYQ3 UYS3:UYY3 UZA3:UZD3 UZF3 UZH3:VAB3 VHY3:VIJ3 VIL3:VIM3 VIO3:VIU3 VIW3:VIZ3 VJB3 VJD3:VJX3 VRU3:VSF3 VSH3:VSI3 VSK3:VSQ3 VSS3:VSV3 VSX3 VSZ3:VTT3 WBQ3:WCB3 WCD3:WCE3 WCG3:WCM3 WCO3:WCR3 WCT3 WCV3:WDP3 WLM3:WLX3 WLZ3:WMA3 WMC3:WMI3 WMK3:WMN3 WMP3 WMR3:WNL3 WVI3:WVT3 WVV3:WVW3 WVY3:WWE3 WWG3:WWJ3 WWL3 WWN3:WXH3 A65539:L65539 N65539:O65539 Q65539:W65539 Y65539:AB65539 AD65539 AF65539:AZ65539 IW65539:JH65539 JJ65539:JK65539 JM65539:JS65539 JU65539:JX65539 JZ65539 KB65539:KV65539 SS65539:TD65539 TF65539:TG65539 TI65539:TO65539 TQ65539:TT65539 TV65539 TX65539:UR65539 ACO65539:ACZ65539 ADB65539:ADC65539 ADE65539:ADK65539 ADM65539:ADP65539 ADR65539 ADT65539:AEN65539 AMK65539:AMV65539 AMX65539:AMY65539 ANA65539:ANG65539 ANI65539:ANL65539 ANN65539 ANP65539:AOJ65539 AWG65539:AWR65539 AWT65539:AWU65539 AWW65539:AXC65539 AXE65539:AXH65539 AXJ65539 AXL65539:AYF65539 BGC65539:BGN65539 BGP65539:BGQ65539 BGS65539:BGY65539 BHA65539:BHD65539 BHF65539 BHH65539:BIB65539 BPY65539:BQJ65539 BQL65539:BQM65539 BQO65539:BQU65539 BQW65539:BQZ65539 BRB65539 BRD65539:BRX65539 BZU65539:CAF65539 CAH65539:CAI65539 CAK65539:CAQ65539 CAS65539:CAV65539 CAX65539 CAZ65539:CBT65539 CJQ65539:CKB65539 CKD65539:CKE65539 CKG65539:CKM65539 CKO65539:CKR65539 CKT65539 CKV65539:CLP65539 CTM65539:CTX65539 CTZ65539:CUA65539 CUC65539:CUI65539 CUK65539:CUN65539 CUP65539 CUR65539:CVL65539 DDI65539:DDT65539 DDV65539:DDW65539 DDY65539:DEE65539 DEG65539:DEJ65539 DEL65539 DEN65539:DFH65539 DNE65539:DNP65539 DNR65539:DNS65539 DNU65539:DOA65539 DOC65539:DOF65539 DOH65539 DOJ65539:DPD65539 DXA65539:DXL65539 DXN65539:DXO65539 DXQ65539:DXW65539 DXY65539:DYB65539 DYD65539 DYF65539:DYZ65539 EGW65539:EHH65539 EHJ65539:EHK65539 EHM65539:EHS65539 EHU65539:EHX65539 EHZ65539 EIB65539:EIV65539 EQS65539:ERD65539 ERF65539:ERG65539 ERI65539:ERO65539 ERQ65539:ERT65539 ERV65539 ERX65539:ESR65539 FAO65539:FAZ65539 FBB65539:FBC65539 FBE65539:FBK65539 FBM65539:FBP65539 FBR65539 FBT65539:FCN65539 FKK65539:FKV65539 FKX65539:FKY65539 FLA65539:FLG65539 FLI65539:FLL65539 FLN65539 FLP65539:FMJ65539 FUG65539:FUR65539 FUT65539:FUU65539 FUW65539:FVC65539 FVE65539:FVH65539 FVJ65539 FVL65539:FWF65539 GEC65539:GEN65539 GEP65539:GEQ65539 GES65539:GEY65539 GFA65539:GFD65539 GFF65539 GFH65539:GGB65539 GNY65539:GOJ65539 GOL65539:GOM65539 GOO65539:GOU65539 GOW65539:GOZ65539 GPB65539 GPD65539:GPX65539 GXU65539:GYF65539 GYH65539:GYI65539 GYK65539:GYQ65539 GYS65539:GYV65539 GYX65539 GYZ65539:GZT65539 HHQ65539:HIB65539 HID65539:HIE65539 HIG65539:HIM65539 HIO65539:HIR65539 HIT65539 HIV65539:HJP65539 HRM65539:HRX65539 HRZ65539:HSA65539 HSC65539:HSI65539 HSK65539:HSN65539 HSP65539 HSR65539:HTL65539 IBI65539:IBT65539 IBV65539:IBW65539 IBY65539:ICE65539 ICG65539:ICJ65539 ICL65539 ICN65539:IDH65539 ILE65539:ILP65539 ILR65539:ILS65539 ILU65539:IMA65539 IMC65539:IMF65539 IMH65539 IMJ65539:IND65539 IVA65539:IVL65539 IVN65539:IVO65539 IVQ65539:IVW65539 IVY65539:IWB65539 IWD65539 IWF65539:IWZ65539 JEW65539:JFH65539 JFJ65539:JFK65539 JFM65539:JFS65539 JFU65539:JFX65539 JFZ65539 JGB65539:JGV65539 JOS65539:JPD65539 JPF65539:JPG65539 JPI65539:JPO65539 JPQ65539:JPT65539 JPV65539 JPX65539:JQR65539 JYO65539:JYZ65539 JZB65539:JZC65539 JZE65539:JZK65539 JZM65539:JZP65539 JZR65539 JZT65539:KAN65539 KIK65539:KIV65539 KIX65539:KIY65539 KJA65539:KJG65539 KJI65539:KJL65539 KJN65539 KJP65539:KKJ65539 KSG65539:KSR65539 KST65539:KSU65539 KSW65539:KTC65539 KTE65539:KTH65539 KTJ65539 KTL65539:KUF65539 LCC65539:LCN65539 LCP65539:LCQ65539 LCS65539:LCY65539 LDA65539:LDD65539 LDF65539 LDH65539:LEB65539 LLY65539:LMJ65539 LML65539:LMM65539 LMO65539:LMU65539 LMW65539:LMZ65539 LNB65539 LND65539:LNX65539 LVU65539:LWF65539 LWH65539:LWI65539 LWK65539:LWQ65539 LWS65539:LWV65539 LWX65539 LWZ65539:LXT65539 MFQ65539:MGB65539 MGD65539:MGE65539 MGG65539:MGM65539 MGO65539:MGR65539 MGT65539 MGV65539:MHP65539 MPM65539:MPX65539 MPZ65539:MQA65539 MQC65539:MQI65539 MQK65539:MQN65539 MQP65539 MQR65539:MRL65539 MZI65539:MZT65539 MZV65539:MZW65539 MZY65539:NAE65539 NAG65539:NAJ65539 NAL65539 NAN65539:NBH65539 NJE65539:NJP65539 NJR65539:NJS65539 NJU65539:NKA65539 NKC65539:NKF65539 NKH65539 NKJ65539:NLD65539 NTA65539:NTL65539 NTN65539:NTO65539 NTQ65539:NTW65539 NTY65539:NUB65539 NUD65539 NUF65539:NUZ65539 OCW65539:ODH65539 ODJ65539:ODK65539 ODM65539:ODS65539 ODU65539:ODX65539 ODZ65539 OEB65539:OEV65539 OMS65539:OND65539 ONF65539:ONG65539 ONI65539:ONO65539 ONQ65539:ONT65539 ONV65539 ONX65539:OOR65539 OWO65539:OWZ65539 OXB65539:OXC65539 OXE65539:OXK65539 OXM65539:OXP65539 OXR65539 OXT65539:OYN65539 PGK65539:PGV65539 PGX65539:PGY65539 PHA65539:PHG65539 PHI65539:PHL65539 PHN65539 PHP65539:PIJ65539 PQG65539:PQR65539 PQT65539:PQU65539 PQW65539:PRC65539 PRE65539:PRH65539 PRJ65539 PRL65539:PSF65539 QAC65539:QAN65539 QAP65539:QAQ65539 QAS65539:QAY65539 QBA65539:QBD65539 QBF65539 QBH65539:QCB65539 QJY65539:QKJ65539 QKL65539:QKM65539 QKO65539:QKU65539 QKW65539:QKZ65539 QLB65539 QLD65539:QLX65539 QTU65539:QUF65539 QUH65539:QUI65539 QUK65539:QUQ65539 QUS65539:QUV65539 QUX65539 QUZ65539:QVT65539 RDQ65539:REB65539 RED65539:REE65539 REG65539:REM65539 REO65539:RER65539 RET65539 REV65539:RFP65539 RNM65539:RNX65539 RNZ65539:ROA65539 ROC65539:ROI65539 ROK65539:RON65539 ROP65539 ROR65539:RPL65539 RXI65539:RXT65539 RXV65539:RXW65539 RXY65539:RYE65539 RYG65539:RYJ65539 RYL65539 RYN65539:RZH65539 SHE65539:SHP65539 SHR65539:SHS65539 SHU65539:SIA65539 SIC65539:SIF65539 SIH65539 SIJ65539:SJD65539 SRA65539:SRL65539 SRN65539:SRO65539 SRQ65539:SRW65539 SRY65539:SSB65539 SSD65539 SSF65539:SSZ65539 TAW65539:TBH65539 TBJ65539:TBK65539 TBM65539:TBS65539 TBU65539:TBX65539 TBZ65539 TCB65539:TCV65539 TKS65539:TLD65539 TLF65539:TLG65539 TLI65539:TLO65539 TLQ65539:TLT65539 TLV65539 TLX65539:TMR65539 TUO65539:TUZ65539 TVB65539:TVC65539 TVE65539:TVK65539 TVM65539:TVP65539 TVR65539 TVT65539:TWN65539 UEK65539:UEV65539 UEX65539:UEY65539 UFA65539:UFG65539 UFI65539:UFL65539 UFN65539 UFP65539:UGJ65539 UOG65539:UOR65539 UOT65539:UOU65539 UOW65539:UPC65539 UPE65539:UPH65539 UPJ65539 UPL65539:UQF65539 UYC65539:UYN65539 UYP65539:UYQ65539 UYS65539:UYY65539 UZA65539:UZD65539 UZF65539 UZH65539:VAB65539 VHY65539:VIJ65539 VIL65539:VIM65539 VIO65539:VIU65539 VIW65539:VIZ65539 VJB65539 VJD65539:VJX65539 VRU65539:VSF65539 VSH65539:VSI65539 VSK65539:VSQ65539 VSS65539:VSV65539 VSX65539 VSZ65539:VTT65539 WBQ65539:WCB65539 WCD65539:WCE65539 WCG65539:WCM65539 WCO65539:WCR65539 WCT65539 WCV65539:WDP65539 WLM65539:WLX65539 WLZ65539:WMA65539 WMC65539:WMI65539 WMK65539:WMN65539 WMP65539 WMR65539:WNL65539 WVI65539:WVT65539 WVV65539:WVW65539 WVY65539:WWE65539 WWG65539:WWJ65539 WWL65539 WWN65539:WXH65539 A131075:L131075 N131075:O131075 Q131075:W131075 Y131075:AB131075 AD131075 AF131075:AZ131075 IW131075:JH131075 JJ131075:JK131075 JM131075:JS131075 JU131075:JX131075 JZ131075 KB131075:KV131075 SS131075:TD131075 TF131075:TG131075 TI131075:TO131075 TQ131075:TT131075 TV131075 TX131075:UR131075 ACO131075:ACZ131075 ADB131075:ADC131075 ADE131075:ADK131075 ADM131075:ADP131075 ADR131075 ADT131075:AEN131075 AMK131075:AMV131075 AMX131075:AMY131075 ANA131075:ANG131075 ANI131075:ANL131075 ANN131075 ANP131075:AOJ131075 AWG131075:AWR131075 AWT131075:AWU131075 AWW131075:AXC131075 AXE131075:AXH131075 AXJ131075 AXL131075:AYF131075 BGC131075:BGN131075 BGP131075:BGQ131075 BGS131075:BGY131075 BHA131075:BHD131075 BHF131075 BHH131075:BIB131075 BPY131075:BQJ131075 BQL131075:BQM131075 BQO131075:BQU131075 BQW131075:BQZ131075 BRB131075 BRD131075:BRX131075 BZU131075:CAF131075 CAH131075:CAI131075 CAK131075:CAQ131075 CAS131075:CAV131075 CAX131075 CAZ131075:CBT131075 CJQ131075:CKB131075 CKD131075:CKE131075 CKG131075:CKM131075 CKO131075:CKR131075 CKT131075 CKV131075:CLP131075 CTM131075:CTX131075 CTZ131075:CUA131075 CUC131075:CUI131075 CUK131075:CUN131075 CUP131075 CUR131075:CVL131075 DDI131075:DDT131075 DDV131075:DDW131075 DDY131075:DEE131075 DEG131075:DEJ131075 DEL131075 DEN131075:DFH131075 DNE131075:DNP131075 DNR131075:DNS131075 DNU131075:DOA131075 DOC131075:DOF131075 DOH131075 DOJ131075:DPD131075 DXA131075:DXL131075 DXN131075:DXO131075 DXQ131075:DXW131075 DXY131075:DYB131075 DYD131075 DYF131075:DYZ131075 EGW131075:EHH131075 EHJ131075:EHK131075 EHM131075:EHS131075 EHU131075:EHX131075 EHZ131075 EIB131075:EIV131075 EQS131075:ERD131075 ERF131075:ERG131075 ERI131075:ERO131075 ERQ131075:ERT131075 ERV131075 ERX131075:ESR131075 FAO131075:FAZ131075 FBB131075:FBC131075 FBE131075:FBK131075 FBM131075:FBP131075 FBR131075 FBT131075:FCN131075 FKK131075:FKV131075 FKX131075:FKY131075 FLA131075:FLG131075 FLI131075:FLL131075 FLN131075 FLP131075:FMJ131075 FUG131075:FUR131075 FUT131075:FUU131075 FUW131075:FVC131075 FVE131075:FVH131075 FVJ131075 FVL131075:FWF131075 GEC131075:GEN131075 GEP131075:GEQ131075 GES131075:GEY131075 GFA131075:GFD131075 GFF131075 GFH131075:GGB131075 GNY131075:GOJ131075 GOL131075:GOM131075 GOO131075:GOU131075 GOW131075:GOZ131075 GPB131075 GPD131075:GPX131075 GXU131075:GYF131075 GYH131075:GYI131075 GYK131075:GYQ131075 GYS131075:GYV131075 GYX131075 GYZ131075:GZT131075 HHQ131075:HIB131075 HID131075:HIE131075 HIG131075:HIM131075 HIO131075:HIR131075 HIT131075 HIV131075:HJP131075 HRM131075:HRX131075 HRZ131075:HSA131075 HSC131075:HSI131075 HSK131075:HSN131075 HSP131075 HSR131075:HTL131075 IBI131075:IBT131075 IBV131075:IBW131075 IBY131075:ICE131075 ICG131075:ICJ131075 ICL131075 ICN131075:IDH131075 ILE131075:ILP131075 ILR131075:ILS131075 ILU131075:IMA131075 IMC131075:IMF131075 IMH131075 IMJ131075:IND131075 IVA131075:IVL131075 IVN131075:IVO131075 IVQ131075:IVW131075 IVY131075:IWB131075 IWD131075 IWF131075:IWZ131075 JEW131075:JFH131075 JFJ131075:JFK131075 JFM131075:JFS131075 JFU131075:JFX131075 JFZ131075 JGB131075:JGV131075 JOS131075:JPD131075 JPF131075:JPG131075 JPI131075:JPO131075 JPQ131075:JPT131075 JPV131075 JPX131075:JQR131075 JYO131075:JYZ131075 JZB131075:JZC131075 JZE131075:JZK131075 JZM131075:JZP131075 JZR131075 JZT131075:KAN131075 KIK131075:KIV131075 KIX131075:KIY131075 KJA131075:KJG131075 KJI131075:KJL131075 KJN131075 KJP131075:KKJ131075 KSG131075:KSR131075 KST131075:KSU131075 KSW131075:KTC131075 KTE131075:KTH131075 KTJ131075 KTL131075:KUF131075 LCC131075:LCN131075 LCP131075:LCQ131075 LCS131075:LCY131075 LDA131075:LDD131075 LDF131075 LDH131075:LEB131075 LLY131075:LMJ131075 LML131075:LMM131075 LMO131075:LMU131075 LMW131075:LMZ131075 LNB131075 LND131075:LNX131075 LVU131075:LWF131075 LWH131075:LWI131075 LWK131075:LWQ131075 LWS131075:LWV131075 LWX131075 LWZ131075:LXT131075 MFQ131075:MGB131075 MGD131075:MGE131075 MGG131075:MGM131075 MGO131075:MGR131075 MGT131075 MGV131075:MHP131075 MPM131075:MPX131075 MPZ131075:MQA131075 MQC131075:MQI131075 MQK131075:MQN131075 MQP131075 MQR131075:MRL131075 MZI131075:MZT131075 MZV131075:MZW131075 MZY131075:NAE131075 NAG131075:NAJ131075 NAL131075 NAN131075:NBH131075 NJE131075:NJP131075 NJR131075:NJS131075 NJU131075:NKA131075 NKC131075:NKF131075 NKH131075 NKJ131075:NLD131075 NTA131075:NTL131075 NTN131075:NTO131075 NTQ131075:NTW131075 NTY131075:NUB131075 NUD131075 NUF131075:NUZ131075 OCW131075:ODH131075 ODJ131075:ODK131075 ODM131075:ODS131075 ODU131075:ODX131075 ODZ131075 OEB131075:OEV131075 OMS131075:OND131075 ONF131075:ONG131075 ONI131075:ONO131075 ONQ131075:ONT131075 ONV131075 ONX131075:OOR131075 OWO131075:OWZ131075 OXB131075:OXC131075 OXE131075:OXK131075 OXM131075:OXP131075 OXR131075 OXT131075:OYN131075 PGK131075:PGV131075 PGX131075:PGY131075 PHA131075:PHG131075 PHI131075:PHL131075 PHN131075 PHP131075:PIJ131075 PQG131075:PQR131075 PQT131075:PQU131075 PQW131075:PRC131075 PRE131075:PRH131075 PRJ131075 PRL131075:PSF131075 QAC131075:QAN131075 QAP131075:QAQ131075 QAS131075:QAY131075 QBA131075:QBD131075 QBF131075 QBH131075:QCB131075 QJY131075:QKJ131075 QKL131075:QKM131075 QKO131075:QKU131075 QKW131075:QKZ131075 QLB131075 QLD131075:QLX131075 QTU131075:QUF131075 QUH131075:QUI131075 QUK131075:QUQ131075 QUS131075:QUV131075 QUX131075 QUZ131075:QVT131075 RDQ131075:REB131075 RED131075:REE131075 REG131075:REM131075 REO131075:RER131075 RET131075 REV131075:RFP131075 RNM131075:RNX131075 RNZ131075:ROA131075 ROC131075:ROI131075 ROK131075:RON131075 ROP131075 ROR131075:RPL131075 RXI131075:RXT131075 RXV131075:RXW131075 RXY131075:RYE131075 RYG131075:RYJ131075 RYL131075 RYN131075:RZH131075 SHE131075:SHP131075 SHR131075:SHS131075 SHU131075:SIA131075 SIC131075:SIF131075 SIH131075 SIJ131075:SJD131075 SRA131075:SRL131075 SRN131075:SRO131075 SRQ131075:SRW131075 SRY131075:SSB131075 SSD131075 SSF131075:SSZ131075 TAW131075:TBH131075 TBJ131075:TBK131075 TBM131075:TBS131075 TBU131075:TBX131075 TBZ131075 TCB131075:TCV131075 TKS131075:TLD131075 TLF131075:TLG131075 TLI131075:TLO131075 TLQ131075:TLT131075 TLV131075 TLX131075:TMR131075 TUO131075:TUZ131075 TVB131075:TVC131075 TVE131075:TVK131075 TVM131075:TVP131075 TVR131075 TVT131075:TWN131075 UEK131075:UEV131075 UEX131075:UEY131075 UFA131075:UFG131075 UFI131075:UFL131075 UFN131075 UFP131075:UGJ131075 UOG131075:UOR131075 UOT131075:UOU131075 UOW131075:UPC131075 UPE131075:UPH131075 UPJ131075 UPL131075:UQF131075 UYC131075:UYN131075 UYP131075:UYQ131075 UYS131075:UYY131075 UZA131075:UZD131075 UZF131075 UZH131075:VAB131075 VHY131075:VIJ131075 VIL131075:VIM131075 VIO131075:VIU131075 VIW131075:VIZ131075 VJB131075 VJD131075:VJX131075 VRU131075:VSF131075 VSH131075:VSI131075 VSK131075:VSQ131075 VSS131075:VSV131075 VSX131075 VSZ131075:VTT131075 WBQ131075:WCB131075 WCD131075:WCE131075 WCG131075:WCM131075 WCO131075:WCR131075 WCT131075 WCV131075:WDP131075 WLM131075:WLX131075 WLZ131075:WMA131075 WMC131075:WMI131075 WMK131075:WMN131075 WMP131075 WMR131075:WNL131075 WVI131075:WVT131075 WVV131075:WVW131075 WVY131075:WWE131075 WWG131075:WWJ131075 WWL131075 WWN131075:WXH131075 A196611:L196611 N196611:O196611 Q196611:W196611 Y196611:AB196611 AD196611 AF196611:AZ196611 IW196611:JH196611 JJ196611:JK196611 JM196611:JS196611 JU196611:JX196611 JZ196611 KB196611:KV196611 SS196611:TD196611 TF196611:TG196611 TI196611:TO196611 TQ196611:TT196611 TV196611 TX196611:UR196611 ACO196611:ACZ196611 ADB196611:ADC196611 ADE196611:ADK196611 ADM196611:ADP196611 ADR196611 ADT196611:AEN196611 AMK196611:AMV196611 AMX196611:AMY196611 ANA196611:ANG196611 ANI196611:ANL196611 ANN196611 ANP196611:AOJ196611 AWG196611:AWR196611 AWT196611:AWU196611 AWW196611:AXC196611 AXE196611:AXH196611 AXJ196611 AXL196611:AYF196611 BGC196611:BGN196611 BGP196611:BGQ196611 BGS196611:BGY196611 BHA196611:BHD196611 BHF196611 BHH196611:BIB196611 BPY196611:BQJ196611 BQL196611:BQM196611 BQO196611:BQU196611 BQW196611:BQZ196611 BRB196611 BRD196611:BRX196611 BZU196611:CAF196611 CAH196611:CAI196611 CAK196611:CAQ196611 CAS196611:CAV196611 CAX196611 CAZ196611:CBT196611 CJQ196611:CKB196611 CKD196611:CKE196611 CKG196611:CKM196611 CKO196611:CKR196611 CKT196611 CKV196611:CLP196611 CTM196611:CTX196611 CTZ196611:CUA196611 CUC196611:CUI196611 CUK196611:CUN196611 CUP196611 CUR196611:CVL196611 DDI196611:DDT196611 DDV196611:DDW196611 DDY196611:DEE196611 DEG196611:DEJ196611 DEL196611 DEN196611:DFH196611 DNE196611:DNP196611 DNR196611:DNS196611 DNU196611:DOA196611 DOC196611:DOF196611 DOH196611 DOJ196611:DPD196611 DXA196611:DXL196611 DXN196611:DXO196611 DXQ196611:DXW196611 DXY196611:DYB196611 DYD196611 DYF196611:DYZ196611 EGW196611:EHH196611 EHJ196611:EHK196611 EHM196611:EHS196611 EHU196611:EHX196611 EHZ196611 EIB196611:EIV196611 EQS196611:ERD196611 ERF196611:ERG196611 ERI196611:ERO196611 ERQ196611:ERT196611 ERV196611 ERX196611:ESR196611 FAO196611:FAZ196611 FBB196611:FBC196611 FBE196611:FBK196611 FBM196611:FBP196611 FBR196611 FBT196611:FCN196611 FKK196611:FKV196611 FKX196611:FKY196611 FLA196611:FLG196611 FLI196611:FLL196611 FLN196611 FLP196611:FMJ196611 FUG196611:FUR196611 FUT196611:FUU196611 FUW196611:FVC196611 FVE196611:FVH196611 FVJ196611 FVL196611:FWF196611 GEC196611:GEN196611 GEP196611:GEQ196611 GES196611:GEY196611 GFA196611:GFD196611 GFF196611 GFH196611:GGB196611 GNY196611:GOJ196611 GOL196611:GOM196611 GOO196611:GOU196611 GOW196611:GOZ196611 GPB196611 GPD196611:GPX196611 GXU196611:GYF196611 GYH196611:GYI196611 GYK196611:GYQ196611 GYS196611:GYV196611 GYX196611 GYZ196611:GZT196611 HHQ196611:HIB196611 HID196611:HIE196611 HIG196611:HIM196611 HIO196611:HIR196611 HIT196611 HIV196611:HJP196611 HRM196611:HRX196611 HRZ196611:HSA196611 HSC196611:HSI196611 HSK196611:HSN196611 HSP196611 HSR196611:HTL196611 IBI196611:IBT196611 IBV196611:IBW196611 IBY196611:ICE196611 ICG196611:ICJ196611 ICL196611 ICN196611:IDH196611 ILE196611:ILP196611 ILR196611:ILS196611 ILU196611:IMA196611 IMC196611:IMF196611 IMH196611 IMJ196611:IND196611 IVA196611:IVL196611 IVN196611:IVO196611 IVQ196611:IVW196611 IVY196611:IWB196611 IWD196611 IWF196611:IWZ196611 JEW196611:JFH196611 JFJ196611:JFK196611 JFM196611:JFS196611 JFU196611:JFX196611 JFZ196611 JGB196611:JGV196611 JOS196611:JPD196611 JPF196611:JPG196611 JPI196611:JPO196611 JPQ196611:JPT196611 JPV196611 JPX196611:JQR196611 JYO196611:JYZ196611 JZB196611:JZC196611 JZE196611:JZK196611 JZM196611:JZP196611 JZR196611 JZT196611:KAN196611 KIK196611:KIV196611 KIX196611:KIY196611 KJA196611:KJG196611 KJI196611:KJL196611 KJN196611 KJP196611:KKJ196611 KSG196611:KSR196611 KST196611:KSU196611 KSW196611:KTC196611 KTE196611:KTH196611 KTJ196611 KTL196611:KUF196611 LCC196611:LCN196611 LCP196611:LCQ196611 LCS196611:LCY196611 LDA196611:LDD196611 LDF196611 LDH196611:LEB196611 LLY196611:LMJ196611 LML196611:LMM196611 LMO196611:LMU196611 LMW196611:LMZ196611 LNB196611 LND196611:LNX196611 LVU196611:LWF196611 LWH196611:LWI196611 LWK196611:LWQ196611 LWS196611:LWV196611 LWX196611 LWZ196611:LXT196611 MFQ196611:MGB196611 MGD196611:MGE196611 MGG196611:MGM196611 MGO196611:MGR196611 MGT196611 MGV196611:MHP196611 MPM196611:MPX196611 MPZ196611:MQA196611 MQC196611:MQI196611 MQK196611:MQN196611 MQP196611 MQR196611:MRL196611 MZI196611:MZT196611 MZV196611:MZW196611 MZY196611:NAE196611 NAG196611:NAJ196611 NAL196611 NAN196611:NBH196611 NJE196611:NJP196611 NJR196611:NJS196611 NJU196611:NKA196611 NKC196611:NKF196611 NKH196611 NKJ196611:NLD196611 NTA196611:NTL196611 NTN196611:NTO196611 NTQ196611:NTW196611 NTY196611:NUB196611 NUD196611 NUF196611:NUZ196611 OCW196611:ODH196611 ODJ196611:ODK196611 ODM196611:ODS196611 ODU196611:ODX196611 ODZ196611 OEB196611:OEV196611 OMS196611:OND196611 ONF196611:ONG196611 ONI196611:ONO196611 ONQ196611:ONT196611 ONV196611 ONX196611:OOR196611 OWO196611:OWZ196611 OXB196611:OXC196611 OXE196611:OXK196611 OXM196611:OXP196611 OXR196611 OXT196611:OYN196611 PGK196611:PGV196611 PGX196611:PGY196611 PHA196611:PHG196611 PHI196611:PHL196611 PHN196611 PHP196611:PIJ196611 PQG196611:PQR196611 PQT196611:PQU196611 PQW196611:PRC196611 PRE196611:PRH196611 PRJ196611 PRL196611:PSF196611 QAC196611:QAN196611 QAP196611:QAQ196611 QAS196611:QAY196611 QBA196611:QBD196611 QBF196611 QBH196611:QCB196611 QJY196611:QKJ196611 QKL196611:QKM196611 QKO196611:QKU196611 QKW196611:QKZ196611 QLB196611 QLD196611:QLX196611 QTU196611:QUF196611 QUH196611:QUI196611 QUK196611:QUQ196611 QUS196611:QUV196611 QUX196611 QUZ196611:QVT196611 RDQ196611:REB196611 RED196611:REE196611 REG196611:REM196611 REO196611:RER196611 RET196611 REV196611:RFP196611 RNM196611:RNX196611 RNZ196611:ROA196611 ROC196611:ROI196611 ROK196611:RON196611 ROP196611 ROR196611:RPL196611 RXI196611:RXT196611 RXV196611:RXW196611 RXY196611:RYE196611 RYG196611:RYJ196611 RYL196611 RYN196611:RZH196611 SHE196611:SHP196611 SHR196611:SHS196611 SHU196611:SIA196611 SIC196611:SIF196611 SIH196611 SIJ196611:SJD196611 SRA196611:SRL196611 SRN196611:SRO196611 SRQ196611:SRW196611 SRY196611:SSB196611 SSD196611 SSF196611:SSZ196611 TAW196611:TBH196611 TBJ196611:TBK196611 TBM196611:TBS196611 TBU196611:TBX196611 TBZ196611 TCB196611:TCV196611 TKS196611:TLD196611 TLF196611:TLG196611 TLI196611:TLO196611 TLQ196611:TLT196611 TLV196611 TLX196611:TMR196611 TUO196611:TUZ196611 TVB196611:TVC196611 TVE196611:TVK196611 TVM196611:TVP196611 TVR196611 TVT196611:TWN196611 UEK196611:UEV196611 UEX196611:UEY196611 UFA196611:UFG196611 UFI196611:UFL196611 UFN196611 UFP196611:UGJ196611 UOG196611:UOR196611 UOT196611:UOU196611 UOW196611:UPC196611 UPE196611:UPH196611 UPJ196611 UPL196611:UQF196611 UYC196611:UYN196611 UYP196611:UYQ196611 UYS196611:UYY196611 UZA196611:UZD196611 UZF196611 UZH196611:VAB196611 VHY196611:VIJ196611 VIL196611:VIM196611 VIO196611:VIU196611 VIW196611:VIZ196611 VJB196611 VJD196611:VJX196611 VRU196611:VSF196611 VSH196611:VSI196611 VSK196611:VSQ196611 VSS196611:VSV196611 VSX196611 VSZ196611:VTT196611 WBQ196611:WCB196611 WCD196611:WCE196611 WCG196611:WCM196611 WCO196611:WCR196611 WCT196611 WCV196611:WDP196611 WLM196611:WLX196611 WLZ196611:WMA196611 WMC196611:WMI196611 WMK196611:WMN196611 WMP196611 WMR196611:WNL196611 WVI196611:WVT196611 WVV196611:WVW196611 WVY196611:WWE196611 WWG196611:WWJ196611 WWL196611 WWN196611:WXH196611 A262147:L262147 N262147:O262147 Q262147:W262147 Y262147:AB262147 AD262147 AF262147:AZ262147 IW262147:JH262147 JJ262147:JK262147 JM262147:JS262147 JU262147:JX262147 JZ262147 KB262147:KV262147 SS262147:TD262147 TF262147:TG262147 TI262147:TO262147 TQ262147:TT262147 TV262147 TX262147:UR262147 ACO262147:ACZ262147 ADB262147:ADC262147 ADE262147:ADK262147 ADM262147:ADP262147 ADR262147 ADT262147:AEN262147 AMK262147:AMV262147 AMX262147:AMY262147 ANA262147:ANG262147 ANI262147:ANL262147 ANN262147 ANP262147:AOJ262147 AWG262147:AWR262147 AWT262147:AWU262147 AWW262147:AXC262147 AXE262147:AXH262147 AXJ262147 AXL262147:AYF262147 BGC262147:BGN262147 BGP262147:BGQ262147 BGS262147:BGY262147 BHA262147:BHD262147 BHF262147 BHH262147:BIB262147 BPY262147:BQJ262147 BQL262147:BQM262147 BQO262147:BQU262147 BQW262147:BQZ262147 BRB262147 BRD262147:BRX262147 BZU262147:CAF262147 CAH262147:CAI262147 CAK262147:CAQ262147 CAS262147:CAV262147 CAX262147 CAZ262147:CBT262147 CJQ262147:CKB262147 CKD262147:CKE262147 CKG262147:CKM262147 CKO262147:CKR262147 CKT262147 CKV262147:CLP262147 CTM262147:CTX262147 CTZ262147:CUA262147 CUC262147:CUI262147 CUK262147:CUN262147 CUP262147 CUR262147:CVL262147 DDI262147:DDT262147 DDV262147:DDW262147 DDY262147:DEE262147 DEG262147:DEJ262147 DEL262147 DEN262147:DFH262147 DNE262147:DNP262147 DNR262147:DNS262147 DNU262147:DOA262147 DOC262147:DOF262147 DOH262147 DOJ262147:DPD262147 DXA262147:DXL262147 DXN262147:DXO262147 DXQ262147:DXW262147 DXY262147:DYB262147 DYD262147 DYF262147:DYZ262147 EGW262147:EHH262147 EHJ262147:EHK262147 EHM262147:EHS262147 EHU262147:EHX262147 EHZ262147 EIB262147:EIV262147 EQS262147:ERD262147 ERF262147:ERG262147 ERI262147:ERO262147 ERQ262147:ERT262147 ERV262147 ERX262147:ESR262147 FAO262147:FAZ262147 FBB262147:FBC262147 FBE262147:FBK262147 FBM262147:FBP262147 FBR262147 FBT262147:FCN262147 FKK262147:FKV262147 FKX262147:FKY262147 FLA262147:FLG262147 FLI262147:FLL262147 FLN262147 FLP262147:FMJ262147 FUG262147:FUR262147 FUT262147:FUU262147 FUW262147:FVC262147 FVE262147:FVH262147 FVJ262147 FVL262147:FWF262147 GEC262147:GEN262147 GEP262147:GEQ262147 GES262147:GEY262147 GFA262147:GFD262147 GFF262147 GFH262147:GGB262147 GNY262147:GOJ262147 GOL262147:GOM262147 GOO262147:GOU262147 GOW262147:GOZ262147 GPB262147 GPD262147:GPX262147 GXU262147:GYF262147 GYH262147:GYI262147 GYK262147:GYQ262147 GYS262147:GYV262147 GYX262147 GYZ262147:GZT262147 HHQ262147:HIB262147 HID262147:HIE262147 HIG262147:HIM262147 HIO262147:HIR262147 HIT262147 HIV262147:HJP262147 HRM262147:HRX262147 HRZ262147:HSA262147 HSC262147:HSI262147 HSK262147:HSN262147 HSP262147 HSR262147:HTL262147 IBI262147:IBT262147 IBV262147:IBW262147 IBY262147:ICE262147 ICG262147:ICJ262147 ICL262147 ICN262147:IDH262147 ILE262147:ILP262147 ILR262147:ILS262147 ILU262147:IMA262147 IMC262147:IMF262147 IMH262147 IMJ262147:IND262147 IVA262147:IVL262147 IVN262147:IVO262147 IVQ262147:IVW262147 IVY262147:IWB262147 IWD262147 IWF262147:IWZ262147 JEW262147:JFH262147 JFJ262147:JFK262147 JFM262147:JFS262147 JFU262147:JFX262147 JFZ262147 JGB262147:JGV262147 JOS262147:JPD262147 JPF262147:JPG262147 JPI262147:JPO262147 JPQ262147:JPT262147 JPV262147 JPX262147:JQR262147 JYO262147:JYZ262147 JZB262147:JZC262147 JZE262147:JZK262147 JZM262147:JZP262147 JZR262147 JZT262147:KAN262147 KIK262147:KIV262147 KIX262147:KIY262147 KJA262147:KJG262147 KJI262147:KJL262147 KJN262147 KJP262147:KKJ262147 KSG262147:KSR262147 KST262147:KSU262147 KSW262147:KTC262147 KTE262147:KTH262147 KTJ262147 KTL262147:KUF262147 LCC262147:LCN262147 LCP262147:LCQ262147 LCS262147:LCY262147 LDA262147:LDD262147 LDF262147 LDH262147:LEB262147 LLY262147:LMJ262147 LML262147:LMM262147 LMO262147:LMU262147 LMW262147:LMZ262147 LNB262147 LND262147:LNX262147 LVU262147:LWF262147 LWH262147:LWI262147 LWK262147:LWQ262147 LWS262147:LWV262147 LWX262147 LWZ262147:LXT262147 MFQ262147:MGB262147 MGD262147:MGE262147 MGG262147:MGM262147 MGO262147:MGR262147 MGT262147 MGV262147:MHP262147 MPM262147:MPX262147 MPZ262147:MQA262147 MQC262147:MQI262147 MQK262147:MQN262147 MQP262147 MQR262147:MRL262147 MZI262147:MZT262147 MZV262147:MZW262147 MZY262147:NAE262147 NAG262147:NAJ262147 NAL262147 NAN262147:NBH262147 NJE262147:NJP262147 NJR262147:NJS262147 NJU262147:NKA262147 NKC262147:NKF262147 NKH262147 NKJ262147:NLD262147 NTA262147:NTL262147 NTN262147:NTO262147 NTQ262147:NTW262147 NTY262147:NUB262147 NUD262147 NUF262147:NUZ262147 OCW262147:ODH262147 ODJ262147:ODK262147 ODM262147:ODS262147 ODU262147:ODX262147 ODZ262147 OEB262147:OEV262147 OMS262147:OND262147 ONF262147:ONG262147 ONI262147:ONO262147 ONQ262147:ONT262147 ONV262147 ONX262147:OOR262147 OWO262147:OWZ262147 OXB262147:OXC262147 OXE262147:OXK262147 OXM262147:OXP262147 OXR262147 OXT262147:OYN262147 PGK262147:PGV262147 PGX262147:PGY262147 PHA262147:PHG262147 PHI262147:PHL262147 PHN262147 PHP262147:PIJ262147 PQG262147:PQR262147 PQT262147:PQU262147 PQW262147:PRC262147 PRE262147:PRH262147 PRJ262147 PRL262147:PSF262147 QAC262147:QAN262147 QAP262147:QAQ262147 QAS262147:QAY262147 QBA262147:QBD262147 QBF262147 QBH262147:QCB262147 QJY262147:QKJ262147 QKL262147:QKM262147 QKO262147:QKU262147 QKW262147:QKZ262147 QLB262147 QLD262147:QLX262147 QTU262147:QUF262147 QUH262147:QUI262147 QUK262147:QUQ262147 QUS262147:QUV262147 QUX262147 QUZ262147:QVT262147 RDQ262147:REB262147 RED262147:REE262147 REG262147:REM262147 REO262147:RER262147 RET262147 REV262147:RFP262147 RNM262147:RNX262147 RNZ262147:ROA262147 ROC262147:ROI262147 ROK262147:RON262147 ROP262147 ROR262147:RPL262147 RXI262147:RXT262147 RXV262147:RXW262147 RXY262147:RYE262147 RYG262147:RYJ262147 RYL262147 RYN262147:RZH262147 SHE262147:SHP262147 SHR262147:SHS262147 SHU262147:SIA262147 SIC262147:SIF262147 SIH262147 SIJ262147:SJD262147 SRA262147:SRL262147 SRN262147:SRO262147 SRQ262147:SRW262147 SRY262147:SSB262147 SSD262147 SSF262147:SSZ262147 TAW262147:TBH262147 TBJ262147:TBK262147 TBM262147:TBS262147 TBU262147:TBX262147 TBZ262147 TCB262147:TCV262147 TKS262147:TLD262147 TLF262147:TLG262147 TLI262147:TLO262147 TLQ262147:TLT262147 TLV262147 TLX262147:TMR262147 TUO262147:TUZ262147 TVB262147:TVC262147 TVE262147:TVK262147 TVM262147:TVP262147 TVR262147 TVT262147:TWN262147 UEK262147:UEV262147 UEX262147:UEY262147 UFA262147:UFG262147 UFI262147:UFL262147 UFN262147 UFP262147:UGJ262147 UOG262147:UOR262147 UOT262147:UOU262147 UOW262147:UPC262147 UPE262147:UPH262147 UPJ262147 UPL262147:UQF262147 UYC262147:UYN262147 UYP262147:UYQ262147 UYS262147:UYY262147 UZA262147:UZD262147 UZF262147 UZH262147:VAB262147 VHY262147:VIJ262147 VIL262147:VIM262147 VIO262147:VIU262147 VIW262147:VIZ262147 VJB262147 VJD262147:VJX262147 VRU262147:VSF262147 VSH262147:VSI262147 VSK262147:VSQ262147 VSS262147:VSV262147 VSX262147 VSZ262147:VTT262147 WBQ262147:WCB262147 WCD262147:WCE262147 WCG262147:WCM262147 WCO262147:WCR262147 WCT262147 WCV262147:WDP262147 WLM262147:WLX262147 WLZ262147:WMA262147 WMC262147:WMI262147 WMK262147:WMN262147 WMP262147 WMR262147:WNL262147 WVI262147:WVT262147 WVV262147:WVW262147 WVY262147:WWE262147 WWG262147:WWJ262147 WWL262147 WWN262147:WXH262147 A327683:L327683 N327683:O327683 Q327683:W327683 Y327683:AB327683 AD327683 AF327683:AZ327683 IW327683:JH327683 JJ327683:JK327683 JM327683:JS327683 JU327683:JX327683 JZ327683 KB327683:KV327683 SS327683:TD327683 TF327683:TG327683 TI327683:TO327683 TQ327683:TT327683 TV327683 TX327683:UR327683 ACO327683:ACZ327683 ADB327683:ADC327683 ADE327683:ADK327683 ADM327683:ADP327683 ADR327683 ADT327683:AEN327683 AMK327683:AMV327683 AMX327683:AMY327683 ANA327683:ANG327683 ANI327683:ANL327683 ANN327683 ANP327683:AOJ327683 AWG327683:AWR327683 AWT327683:AWU327683 AWW327683:AXC327683 AXE327683:AXH327683 AXJ327683 AXL327683:AYF327683 BGC327683:BGN327683 BGP327683:BGQ327683 BGS327683:BGY327683 BHA327683:BHD327683 BHF327683 BHH327683:BIB327683 BPY327683:BQJ327683 BQL327683:BQM327683 BQO327683:BQU327683 BQW327683:BQZ327683 BRB327683 BRD327683:BRX327683 BZU327683:CAF327683 CAH327683:CAI327683 CAK327683:CAQ327683 CAS327683:CAV327683 CAX327683 CAZ327683:CBT327683 CJQ327683:CKB327683 CKD327683:CKE327683 CKG327683:CKM327683 CKO327683:CKR327683 CKT327683 CKV327683:CLP327683 CTM327683:CTX327683 CTZ327683:CUA327683 CUC327683:CUI327683 CUK327683:CUN327683 CUP327683 CUR327683:CVL327683 DDI327683:DDT327683 DDV327683:DDW327683 DDY327683:DEE327683 DEG327683:DEJ327683 DEL327683 DEN327683:DFH327683 DNE327683:DNP327683 DNR327683:DNS327683 DNU327683:DOA327683 DOC327683:DOF327683 DOH327683 DOJ327683:DPD327683 DXA327683:DXL327683 DXN327683:DXO327683 DXQ327683:DXW327683 DXY327683:DYB327683 DYD327683 DYF327683:DYZ327683 EGW327683:EHH327683 EHJ327683:EHK327683 EHM327683:EHS327683 EHU327683:EHX327683 EHZ327683 EIB327683:EIV327683 EQS327683:ERD327683 ERF327683:ERG327683 ERI327683:ERO327683 ERQ327683:ERT327683 ERV327683 ERX327683:ESR327683 FAO327683:FAZ327683 FBB327683:FBC327683 FBE327683:FBK327683 FBM327683:FBP327683 FBR327683 FBT327683:FCN327683 FKK327683:FKV327683 FKX327683:FKY327683 FLA327683:FLG327683 FLI327683:FLL327683 FLN327683 FLP327683:FMJ327683 FUG327683:FUR327683 FUT327683:FUU327683 FUW327683:FVC327683 FVE327683:FVH327683 FVJ327683 FVL327683:FWF327683 GEC327683:GEN327683 GEP327683:GEQ327683 GES327683:GEY327683 GFA327683:GFD327683 GFF327683 GFH327683:GGB327683 GNY327683:GOJ327683 GOL327683:GOM327683 GOO327683:GOU327683 GOW327683:GOZ327683 GPB327683 GPD327683:GPX327683 GXU327683:GYF327683 GYH327683:GYI327683 GYK327683:GYQ327683 GYS327683:GYV327683 GYX327683 GYZ327683:GZT327683 HHQ327683:HIB327683 HID327683:HIE327683 HIG327683:HIM327683 HIO327683:HIR327683 HIT327683 HIV327683:HJP327683 HRM327683:HRX327683 HRZ327683:HSA327683 HSC327683:HSI327683 HSK327683:HSN327683 HSP327683 HSR327683:HTL327683 IBI327683:IBT327683 IBV327683:IBW327683 IBY327683:ICE327683 ICG327683:ICJ327683 ICL327683 ICN327683:IDH327683 ILE327683:ILP327683 ILR327683:ILS327683 ILU327683:IMA327683 IMC327683:IMF327683 IMH327683 IMJ327683:IND327683 IVA327683:IVL327683 IVN327683:IVO327683 IVQ327683:IVW327683 IVY327683:IWB327683 IWD327683 IWF327683:IWZ327683 JEW327683:JFH327683 JFJ327683:JFK327683 JFM327683:JFS327683 JFU327683:JFX327683 JFZ327683 JGB327683:JGV327683 JOS327683:JPD327683 JPF327683:JPG327683 JPI327683:JPO327683 JPQ327683:JPT327683 JPV327683 JPX327683:JQR327683 JYO327683:JYZ327683 JZB327683:JZC327683 JZE327683:JZK327683 JZM327683:JZP327683 JZR327683 JZT327683:KAN327683 KIK327683:KIV327683 KIX327683:KIY327683 KJA327683:KJG327683 KJI327683:KJL327683 KJN327683 KJP327683:KKJ327683 KSG327683:KSR327683 KST327683:KSU327683 KSW327683:KTC327683 KTE327683:KTH327683 KTJ327683 KTL327683:KUF327683 LCC327683:LCN327683 LCP327683:LCQ327683 LCS327683:LCY327683 LDA327683:LDD327683 LDF327683 LDH327683:LEB327683 LLY327683:LMJ327683 LML327683:LMM327683 LMO327683:LMU327683 LMW327683:LMZ327683 LNB327683 LND327683:LNX327683 LVU327683:LWF327683 LWH327683:LWI327683 LWK327683:LWQ327683 LWS327683:LWV327683 LWX327683 LWZ327683:LXT327683 MFQ327683:MGB327683 MGD327683:MGE327683 MGG327683:MGM327683 MGO327683:MGR327683 MGT327683 MGV327683:MHP327683 MPM327683:MPX327683 MPZ327683:MQA327683 MQC327683:MQI327683 MQK327683:MQN327683 MQP327683 MQR327683:MRL327683 MZI327683:MZT327683 MZV327683:MZW327683 MZY327683:NAE327683 NAG327683:NAJ327683 NAL327683 NAN327683:NBH327683 NJE327683:NJP327683 NJR327683:NJS327683 NJU327683:NKA327683 NKC327683:NKF327683 NKH327683 NKJ327683:NLD327683 NTA327683:NTL327683 NTN327683:NTO327683 NTQ327683:NTW327683 NTY327683:NUB327683 NUD327683 NUF327683:NUZ327683 OCW327683:ODH327683 ODJ327683:ODK327683 ODM327683:ODS327683 ODU327683:ODX327683 ODZ327683 OEB327683:OEV327683 OMS327683:OND327683 ONF327683:ONG327683 ONI327683:ONO327683 ONQ327683:ONT327683 ONV327683 ONX327683:OOR327683 OWO327683:OWZ327683 OXB327683:OXC327683 OXE327683:OXK327683 OXM327683:OXP327683 OXR327683 OXT327683:OYN327683 PGK327683:PGV327683 PGX327683:PGY327683 PHA327683:PHG327683 PHI327683:PHL327683 PHN327683 PHP327683:PIJ327683 PQG327683:PQR327683 PQT327683:PQU327683 PQW327683:PRC327683 PRE327683:PRH327683 PRJ327683 PRL327683:PSF327683 QAC327683:QAN327683 QAP327683:QAQ327683 QAS327683:QAY327683 QBA327683:QBD327683 QBF327683 QBH327683:QCB327683 QJY327683:QKJ327683 QKL327683:QKM327683 QKO327683:QKU327683 QKW327683:QKZ327683 QLB327683 QLD327683:QLX327683 QTU327683:QUF327683 QUH327683:QUI327683 QUK327683:QUQ327683 QUS327683:QUV327683 QUX327683 QUZ327683:QVT327683 RDQ327683:REB327683 RED327683:REE327683 REG327683:REM327683 REO327683:RER327683 RET327683 REV327683:RFP327683 RNM327683:RNX327683 RNZ327683:ROA327683 ROC327683:ROI327683 ROK327683:RON327683 ROP327683 ROR327683:RPL327683 RXI327683:RXT327683 RXV327683:RXW327683 RXY327683:RYE327683 RYG327683:RYJ327683 RYL327683 RYN327683:RZH327683 SHE327683:SHP327683 SHR327683:SHS327683 SHU327683:SIA327683 SIC327683:SIF327683 SIH327683 SIJ327683:SJD327683 SRA327683:SRL327683 SRN327683:SRO327683 SRQ327683:SRW327683 SRY327683:SSB327683 SSD327683 SSF327683:SSZ327683 TAW327683:TBH327683 TBJ327683:TBK327683 TBM327683:TBS327683 TBU327683:TBX327683 TBZ327683 TCB327683:TCV327683 TKS327683:TLD327683 TLF327683:TLG327683 TLI327683:TLO327683 TLQ327683:TLT327683 TLV327683 TLX327683:TMR327683 TUO327683:TUZ327683 TVB327683:TVC327683 TVE327683:TVK327683 TVM327683:TVP327683 TVR327683 TVT327683:TWN327683 UEK327683:UEV327683 UEX327683:UEY327683 UFA327683:UFG327683 UFI327683:UFL327683 UFN327683 UFP327683:UGJ327683 UOG327683:UOR327683 UOT327683:UOU327683 UOW327683:UPC327683 UPE327683:UPH327683 UPJ327683 UPL327683:UQF327683 UYC327683:UYN327683 UYP327683:UYQ327683 UYS327683:UYY327683 UZA327683:UZD327683 UZF327683 UZH327683:VAB327683 VHY327683:VIJ327683 VIL327683:VIM327683 VIO327683:VIU327683 VIW327683:VIZ327683 VJB327683 VJD327683:VJX327683 VRU327683:VSF327683 VSH327683:VSI327683 VSK327683:VSQ327683 VSS327683:VSV327683 VSX327683 VSZ327683:VTT327683 WBQ327683:WCB327683 WCD327683:WCE327683 WCG327683:WCM327683 WCO327683:WCR327683 WCT327683 WCV327683:WDP327683 WLM327683:WLX327683 WLZ327683:WMA327683 WMC327683:WMI327683 WMK327683:WMN327683 WMP327683 WMR327683:WNL327683 WVI327683:WVT327683 WVV327683:WVW327683 WVY327683:WWE327683 WWG327683:WWJ327683 WWL327683 WWN327683:WXH327683 A393219:L393219 N393219:O393219 Q393219:W393219 Y393219:AB393219 AD393219 AF393219:AZ393219 IW393219:JH393219 JJ393219:JK393219 JM393219:JS393219 JU393219:JX393219 JZ393219 KB393219:KV393219 SS393219:TD393219 TF393219:TG393219 TI393219:TO393219 TQ393219:TT393219 TV393219 TX393219:UR393219 ACO393219:ACZ393219 ADB393219:ADC393219 ADE393219:ADK393219 ADM393219:ADP393219 ADR393219 ADT393219:AEN393219 AMK393219:AMV393219 AMX393219:AMY393219 ANA393219:ANG393219 ANI393219:ANL393219 ANN393219 ANP393219:AOJ393219 AWG393219:AWR393219 AWT393219:AWU393219 AWW393219:AXC393219 AXE393219:AXH393219 AXJ393219 AXL393219:AYF393219 BGC393219:BGN393219 BGP393219:BGQ393219 BGS393219:BGY393219 BHA393219:BHD393219 BHF393219 BHH393219:BIB393219 BPY393219:BQJ393219 BQL393219:BQM393219 BQO393219:BQU393219 BQW393219:BQZ393219 BRB393219 BRD393219:BRX393219 BZU393219:CAF393219 CAH393219:CAI393219 CAK393219:CAQ393219 CAS393219:CAV393219 CAX393219 CAZ393219:CBT393219 CJQ393219:CKB393219 CKD393219:CKE393219 CKG393219:CKM393219 CKO393219:CKR393219 CKT393219 CKV393219:CLP393219 CTM393219:CTX393219 CTZ393219:CUA393219 CUC393219:CUI393219 CUK393219:CUN393219 CUP393219 CUR393219:CVL393219 DDI393219:DDT393219 DDV393219:DDW393219 DDY393219:DEE393219 DEG393219:DEJ393219 DEL393219 DEN393219:DFH393219 DNE393219:DNP393219 DNR393219:DNS393219 DNU393219:DOA393219 DOC393219:DOF393219 DOH393219 DOJ393219:DPD393219 DXA393219:DXL393219 DXN393219:DXO393219 DXQ393219:DXW393219 DXY393219:DYB393219 DYD393219 DYF393219:DYZ393219 EGW393219:EHH393219 EHJ393219:EHK393219 EHM393219:EHS393219 EHU393219:EHX393219 EHZ393219 EIB393219:EIV393219 EQS393219:ERD393219 ERF393219:ERG393219 ERI393219:ERO393219 ERQ393219:ERT393219 ERV393219 ERX393219:ESR393219 FAO393219:FAZ393219 FBB393219:FBC393219 FBE393219:FBK393219 FBM393219:FBP393219 FBR393219 FBT393219:FCN393219 FKK393219:FKV393219 FKX393219:FKY393219 FLA393219:FLG393219 FLI393219:FLL393219 FLN393219 FLP393219:FMJ393219 FUG393219:FUR393219 FUT393219:FUU393219 FUW393219:FVC393219 FVE393219:FVH393219 FVJ393219 FVL393219:FWF393219 GEC393219:GEN393219 GEP393219:GEQ393219 GES393219:GEY393219 GFA393219:GFD393219 GFF393219 GFH393219:GGB393219 GNY393219:GOJ393219 GOL393219:GOM393219 GOO393219:GOU393219 GOW393219:GOZ393219 GPB393219 GPD393219:GPX393219 GXU393219:GYF393219 GYH393219:GYI393219 GYK393219:GYQ393219 GYS393219:GYV393219 GYX393219 GYZ393219:GZT393219 HHQ393219:HIB393219 HID393219:HIE393219 HIG393219:HIM393219 HIO393219:HIR393219 HIT393219 HIV393219:HJP393219 HRM393219:HRX393219 HRZ393219:HSA393219 HSC393219:HSI393219 HSK393219:HSN393219 HSP393219 HSR393219:HTL393219 IBI393219:IBT393219 IBV393219:IBW393219 IBY393219:ICE393219 ICG393219:ICJ393219 ICL393219 ICN393219:IDH393219 ILE393219:ILP393219 ILR393219:ILS393219 ILU393219:IMA393219 IMC393219:IMF393219 IMH393219 IMJ393219:IND393219 IVA393219:IVL393219 IVN393219:IVO393219 IVQ393219:IVW393219 IVY393219:IWB393219 IWD393219 IWF393219:IWZ393219 JEW393219:JFH393219 JFJ393219:JFK393219 JFM393219:JFS393219 JFU393219:JFX393219 JFZ393219 JGB393219:JGV393219 JOS393219:JPD393219 JPF393219:JPG393219 JPI393219:JPO393219 JPQ393219:JPT393219 JPV393219 JPX393219:JQR393219 JYO393219:JYZ393219 JZB393219:JZC393219 JZE393219:JZK393219 JZM393219:JZP393219 JZR393219 JZT393219:KAN393219 KIK393219:KIV393219 KIX393219:KIY393219 KJA393219:KJG393219 KJI393219:KJL393219 KJN393219 KJP393219:KKJ393219 KSG393219:KSR393219 KST393219:KSU393219 KSW393219:KTC393219 KTE393219:KTH393219 KTJ393219 KTL393219:KUF393219 LCC393219:LCN393219 LCP393219:LCQ393219 LCS393219:LCY393219 LDA393219:LDD393219 LDF393219 LDH393219:LEB393219 LLY393219:LMJ393219 LML393219:LMM393219 LMO393219:LMU393219 LMW393219:LMZ393219 LNB393219 LND393219:LNX393219 LVU393219:LWF393219 LWH393219:LWI393219 LWK393219:LWQ393219 LWS393219:LWV393219 LWX393219 LWZ393219:LXT393219 MFQ393219:MGB393219 MGD393219:MGE393219 MGG393219:MGM393219 MGO393219:MGR393219 MGT393219 MGV393219:MHP393219 MPM393219:MPX393219 MPZ393219:MQA393219 MQC393219:MQI393219 MQK393219:MQN393219 MQP393219 MQR393219:MRL393219 MZI393219:MZT393219 MZV393219:MZW393219 MZY393219:NAE393219 NAG393219:NAJ393219 NAL393219 NAN393219:NBH393219 NJE393219:NJP393219 NJR393219:NJS393219 NJU393219:NKA393219 NKC393219:NKF393219 NKH393219 NKJ393219:NLD393219 NTA393219:NTL393219 NTN393219:NTO393219 NTQ393219:NTW393219 NTY393219:NUB393219 NUD393219 NUF393219:NUZ393219 OCW393219:ODH393219 ODJ393219:ODK393219 ODM393219:ODS393219 ODU393219:ODX393219 ODZ393219 OEB393219:OEV393219 OMS393219:OND393219 ONF393219:ONG393219 ONI393219:ONO393219 ONQ393219:ONT393219 ONV393219 ONX393219:OOR393219 OWO393219:OWZ393219 OXB393219:OXC393219 OXE393219:OXK393219 OXM393219:OXP393219 OXR393219 OXT393219:OYN393219 PGK393219:PGV393219 PGX393219:PGY393219 PHA393219:PHG393219 PHI393219:PHL393219 PHN393219 PHP393219:PIJ393219 PQG393219:PQR393219 PQT393219:PQU393219 PQW393219:PRC393219 PRE393219:PRH393219 PRJ393219 PRL393219:PSF393219 QAC393219:QAN393219 QAP393219:QAQ393219 QAS393219:QAY393219 QBA393219:QBD393219 QBF393219 QBH393219:QCB393219 QJY393219:QKJ393219 QKL393219:QKM393219 QKO393219:QKU393219 QKW393219:QKZ393219 QLB393219 QLD393219:QLX393219 QTU393219:QUF393219 QUH393219:QUI393219 QUK393219:QUQ393219 QUS393219:QUV393219 QUX393219 QUZ393219:QVT393219 RDQ393219:REB393219 RED393219:REE393219 REG393219:REM393219 REO393219:RER393219 RET393219 REV393219:RFP393219 RNM393219:RNX393219 RNZ393219:ROA393219 ROC393219:ROI393219 ROK393219:RON393219 ROP393219 ROR393219:RPL393219 RXI393219:RXT393219 RXV393219:RXW393219 RXY393219:RYE393219 RYG393219:RYJ393219 RYL393219 RYN393219:RZH393219 SHE393219:SHP393219 SHR393219:SHS393219 SHU393219:SIA393219 SIC393219:SIF393219 SIH393219 SIJ393219:SJD393219 SRA393219:SRL393219 SRN393219:SRO393219 SRQ393219:SRW393219 SRY393219:SSB393219 SSD393219 SSF393219:SSZ393219 TAW393219:TBH393219 TBJ393219:TBK393219 TBM393219:TBS393219 TBU393219:TBX393219 TBZ393219 TCB393219:TCV393219 TKS393219:TLD393219 TLF393219:TLG393219 TLI393219:TLO393219 TLQ393219:TLT393219 TLV393219 TLX393219:TMR393219 TUO393219:TUZ393219 TVB393219:TVC393219 TVE393219:TVK393219 TVM393219:TVP393219 TVR393219 TVT393219:TWN393219 UEK393219:UEV393219 UEX393219:UEY393219 UFA393219:UFG393219 UFI393219:UFL393219 UFN393219 UFP393219:UGJ393219 UOG393219:UOR393219 UOT393219:UOU393219 UOW393219:UPC393219 UPE393219:UPH393219 UPJ393219 UPL393219:UQF393219 UYC393219:UYN393219 UYP393219:UYQ393219 UYS393219:UYY393219 UZA393219:UZD393219 UZF393219 UZH393219:VAB393219 VHY393219:VIJ393219 VIL393219:VIM393219 VIO393219:VIU393219 VIW393219:VIZ393219 VJB393219 VJD393219:VJX393219 VRU393219:VSF393219 VSH393219:VSI393219 VSK393219:VSQ393219 VSS393219:VSV393219 VSX393219 VSZ393219:VTT393219 WBQ393219:WCB393219 WCD393219:WCE393219 WCG393219:WCM393219 WCO393219:WCR393219 WCT393219 WCV393219:WDP393219 WLM393219:WLX393219 WLZ393219:WMA393219 WMC393219:WMI393219 WMK393219:WMN393219 WMP393219 WMR393219:WNL393219 WVI393219:WVT393219 WVV393219:WVW393219 WVY393219:WWE393219 WWG393219:WWJ393219 WWL393219 WWN393219:WXH393219 A458755:L458755 N458755:O458755 Q458755:W458755 Y458755:AB458755 AD458755 AF458755:AZ458755 IW458755:JH458755 JJ458755:JK458755 JM458755:JS458755 JU458755:JX458755 JZ458755 KB458755:KV458755 SS458755:TD458755 TF458755:TG458755 TI458755:TO458755 TQ458755:TT458755 TV458755 TX458755:UR458755 ACO458755:ACZ458755 ADB458755:ADC458755 ADE458755:ADK458755 ADM458755:ADP458755 ADR458755 ADT458755:AEN458755 AMK458755:AMV458755 AMX458755:AMY458755 ANA458755:ANG458755 ANI458755:ANL458755 ANN458755 ANP458755:AOJ458755 AWG458755:AWR458755 AWT458755:AWU458755 AWW458755:AXC458755 AXE458755:AXH458755 AXJ458755 AXL458755:AYF458755 BGC458755:BGN458755 BGP458755:BGQ458755 BGS458755:BGY458755 BHA458755:BHD458755 BHF458755 BHH458755:BIB458755 BPY458755:BQJ458755 BQL458755:BQM458755 BQO458755:BQU458755 BQW458755:BQZ458755 BRB458755 BRD458755:BRX458755 BZU458755:CAF458755 CAH458755:CAI458755 CAK458755:CAQ458755 CAS458755:CAV458755 CAX458755 CAZ458755:CBT458755 CJQ458755:CKB458755 CKD458755:CKE458755 CKG458755:CKM458755 CKO458755:CKR458755 CKT458755 CKV458755:CLP458755 CTM458755:CTX458755 CTZ458755:CUA458755 CUC458755:CUI458755 CUK458755:CUN458755 CUP458755 CUR458755:CVL458755 DDI458755:DDT458755 DDV458755:DDW458755 DDY458755:DEE458755 DEG458755:DEJ458755 DEL458755 DEN458755:DFH458755 DNE458755:DNP458755 DNR458755:DNS458755 DNU458755:DOA458755 DOC458755:DOF458755 DOH458755 DOJ458755:DPD458755 DXA458755:DXL458755 DXN458755:DXO458755 DXQ458755:DXW458755 DXY458755:DYB458755 DYD458755 DYF458755:DYZ458755 EGW458755:EHH458755 EHJ458755:EHK458755 EHM458755:EHS458755 EHU458755:EHX458755 EHZ458755 EIB458755:EIV458755 EQS458755:ERD458755 ERF458755:ERG458755 ERI458755:ERO458755 ERQ458755:ERT458755 ERV458755 ERX458755:ESR458755 FAO458755:FAZ458755 FBB458755:FBC458755 FBE458755:FBK458755 FBM458755:FBP458755 FBR458755 FBT458755:FCN458755 FKK458755:FKV458755 FKX458755:FKY458755 FLA458755:FLG458755 FLI458755:FLL458755 FLN458755 FLP458755:FMJ458755 FUG458755:FUR458755 FUT458755:FUU458755 FUW458755:FVC458755 FVE458755:FVH458755 FVJ458755 FVL458755:FWF458755 GEC458755:GEN458755 GEP458755:GEQ458755 GES458755:GEY458755 GFA458755:GFD458755 GFF458755 GFH458755:GGB458755 GNY458755:GOJ458755 GOL458755:GOM458755 GOO458755:GOU458755 GOW458755:GOZ458755 GPB458755 GPD458755:GPX458755 GXU458755:GYF458755 GYH458755:GYI458755 GYK458755:GYQ458755 GYS458755:GYV458755 GYX458755 GYZ458755:GZT458755 HHQ458755:HIB458755 HID458755:HIE458755 HIG458755:HIM458755 HIO458755:HIR458755 HIT458755 HIV458755:HJP458755 HRM458755:HRX458755 HRZ458755:HSA458755 HSC458755:HSI458755 HSK458755:HSN458755 HSP458755 HSR458755:HTL458755 IBI458755:IBT458755 IBV458755:IBW458755 IBY458755:ICE458755 ICG458755:ICJ458755 ICL458755 ICN458755:IDH458755 ILE458755:ILP458755 ILR458755:ILS458755 ILU458755:IMA458755 IMC458755:IMF458755 IMH458755 IMJ458755:IND458755 IVA458755:IVL458755 IVN458755:IVO458755 IVQ458755:IVW458755 IVY458755:IWB458755 IWD458755 IWF458755:IWZ458755 JEW458755:JFH458755 JFJ458755:JFK458755 JFM458755:JFS458755 JFU458755:JFX458755 JFZ458755 JGB458755:JGV458755 JOS458755:JPD458755 JPF458755:JPG458755 JPI458755:JPO458755 JPQ458755:JPT458755 JPV458755 JPX458755:JQR458755 JYO458755:JYZ458755 JZB458755:JZC458755 JZE458755:JZK458755 JZM458755:JZP458755 JZR458755 JZT458755:KAN458755 KIK458755:KIV458755 KIX458755:KIY458755 KJA458755:KJG458755 KJI458755:KJL458755 KJN458755 KJP458755:KKJ458755 KSG458755:KSR458755 KST458755:KSU458755 KSW458755:KTC458755 KTE458755:KTH458755 KTJ458755 KTL458755:KUF458755 LCC458755:LCN458755 LCP458755:LCQ458755 LCS458755:LCY458755 LDA458755:LDD458755 LDF458755 LDH458755:LEB458755 LLY458755:LMJ458755 LML458755:LMM458755 LMO458755:LMU458755 LMW458755:LMZ458755 LNB458755 LND458755:LNX458755 LVU458755:LWF458755 LWH458755:LWI458755 LWK458755:LWQ458755 LWS458755:LWV458755 LWX458755 LWZ458755:LXT458755 MFQ458755:MGB458755 MGD458755:MGE458755 MGG458755:MGM458755 MGO458755:MGR458755 MGT458755 MGV458755:MHP458755 MPM458755:MPX458755 MPZ458755:MQA458755 MQC458755:MQI458755 MQK458755:MQN458755 MQP458755 MQR458755:MRL458755 MZI458755:MZT458755 MZV458755:MZW458755 MZY458755:NAE458755 NAG458755:NAJ458755 NAL458755 NAN458755:NBH458755 NJE458755:NJP458755 NJR458755:NJS458755 NJU458755:NKA458755 NKC458755:NKF458755 NKH458755 NKJ458755:NLD458755 NTA458755:NTL458755 NTN458755:NTO458755 NTQ458755:NTW458755 NTY458755:NUB458755 NUD458755 NUF458755:NUZ458755 OCW458755:ODH458755 ODJ458755:ODK458755 ODM458755:ODS458755 ODU458755:ODX458755 ODZ458755 OEB458755:OEV458755 OMS458755:OND458755 ONF458755:ONG458755 ONI458755:ONO458755 ONQ458755:ONT458755 ONV458755 ONX458755:OOR458755 OWO458755:OWZ458755 OXB458755:OXC458755 OXE458755:OXK458755 OXM458755:OXP458755 OXR458755 OXT458755:OYN458755 PGK458755:PGV458755 PGX458755:PGY458755 PHA458755:PHG458755 PHI458755:PHL458755 PHN458755 PHP458755:PIJ458755 PQG458755:PQR458755 PQT458755:PQU458755 PQW458755:PRC458755 PRE458755:PRH458755 PRJ458755 PRL458755:PSF458755 QAC458755:QAN458755 QAP458755:QAQ458755 QAS458755:QAY458755 QBA458755:QBD458755 QBF458755 QBH458755:QCB458755 QJY458755:QKJ458755 QKL458755:QKM458755 QKO458755:QKU458755 QKW458755:QKZ458755 QLB458755 QLD458755:QLX458755 QTU458755:QUF458755 QUH458755:QUI458755 QUK458755:QUQ458755 QUS458755:QUV458755 QUX458755 QUZ458755:QVT458755 RDQ458755:REB458755 RED458755:REE458755 REG458755:REM458755 REO458755:RER458755 RET458755 REV458755:RFP458755 RNM458755:RNX458755 RNZ458755:ROA458755 ROC458755:ROI458755 ROK458755:RON458755 ROP458755 ROR458755:RPL458755 RXI458755:RXT458755 RXV458755:RXW458755 RXY458755:RYE458755 RYG458755:RYJ458755 RYL458755 RYN458755:RZH458755 SHE458755:SHP458755 SHR458755:SHS458755 SHU458755:SIA458755 SIC458755:SIF458755 SIH458755 SIJ458755:SJD458755 SRA458755:SRL458755 SRN458755:SRO458755 SRQ458755:SRW458755 SRY458755:SSB458755 SSD458755 SSF458755:SSZ458755 TAW458755:TBH458755 TBJ458755:TBK458755 TBM458755:TBS458755 TBU458755:TBX458755 TBZ458755 TCB458755:TCV458755 TKS458755:TLD458755 TLF458755:TLG458755 TLI458755:TLO458755 TLQ458755:TLT458755 TLV458755 TLX458755:TMR458755 TUO458755:TUZ458755 TVB458755:TVC458755 TVE458755:TVK458755 TVM458755:TVP458755 TVR458755 TVT458755:TWN458755 UEK458755:UEV458755 UEX458755:UEY458755 UFA458755:UFG458755 UFI458755:UFL458755 UFN458755 UFP458755:UGJ458755 UOG458755:UOR458755 UOT458755:UOU458755 UOW458755:UPC458755 UPE458755:UPH458755 UPJ458755 UPL458755:UQF458755 UYC458755:UYN458755 UYP458755:UYQ458755 UYS458755:UYY458755 UZA458755:UZD458755 UZF458755 UZH458755:VAB458755 VHY458755:VIJ458755 VIL458755:VIM458755 VIO458755:VIU458755 VIW458755:VIZ458755 VJB458755 VJD458755:VJX458755 VRU458755:VSF458755 VSH458755:VSI458755 VSK458755:VSQ458755 VSS458755:VSV458755 VSX458755 VSZ458755:VTT458755 WBQ458755:WCB458755 WCD458755:WCE458755 WCG458755:WCM458755 WCO458755:WCR458755 WCT458755 WCV458755:WDP458755 WLM458755:WLX458755 WLZ458755:WMA458755 WMC458755:WMI458755 WMK458755:WMN458755 WMP458755 WMR458755:WNL458755 WVI458755:WVT458755 WVV458755:WVW458755 WVY458755:WWE458755 WWG458755:WWJ458755 WWL458755 WWN458755:WXH458755 A524291:L524291 N524291:O524291 Q524291:W524291 Y524291:AB524291 AD524291 AF524291:AZ524291 IW524291:JH524291 JJ524291:JK524291 JM524291:JS524291 JU524291:JX524291 JZ524291 KB524291:KV524291 SS524291:TD524291 TF524291:TG524291 TI524291:TO524291 TQ524291:TT524291 TV524291 TX524291:UR524291 ACO524291:ACZ524291 ADB524291:ADC524291 ADE524291:ADK524291 ADM524291:ADP524291 ADR524291 ADT524291:AEN524291 AMK524291:AMV524291 AMX524291:AMY524291 ANA524291:ANG524291 ANI524291:ANL524291 ANN524291 ANP524291:AOJ524291 AWG524291:AWR524291 AWT524291:AWU524291 AWW524291:AXC524291 AXE524291:AXH524291 AXJ524291 AXL524291:AYF524291 BGC524291:BGN524291 BGP524291:BGQ524291 BGS524291:BGY524291 BHA524291:BHD524291 BHF524291 BHH524291:BIB524291 BPY524291:BQJ524291 BQL524291:BQM524291 BQO524291:BQU524291 BQW524291:BQZ524291 BRB524291 BRD524291:BRX524291 BZU524291:CAF524291 CAH524291:CAI524291 CAK524291:CAQ524291 CAS524291:CAV524291 CAX524291 CAZ524291:CBT524291 CJQ524291:CKB524291 CKD524291:CKE524291 CKG524291:CKM524291 CKO524291:CKR524291 CKT524291 CKV524291:CLP524291 CTM524291:CTX524291 CTZ524291:CUA524291 CUC524291:CUI524291 CUK524291:CUN524291 CUP524291 CUR524291:CVL524291 DDI524291:DDT524291 DDV524291:DDW524291 DDY524291:DEE524291 DEG524291:DEJ524291 DEL524291 DEN524291:DFH524291 DNE524291:DNP524291 DNR524291:DNS524291 DNU524291:DOA524291 DOC524291:DOF524291 DOH524291 DOJ524291:DPD524291 DXA524291:DXL524291 DXN524291:DXO524291 DXQ524291:DXW524291 DXY524291:DYB524291 DYD524291 DYF524291:DYZ524291 EGW524291:EHH524291 EHJ524291:EHK524291 EHM524291:EHS524291 EHU524291:EHX524291 EHZ524291 EIB524291:EIV524291 EQS524291:ERD524291 ERF524291:ERG524291 ERI524291:ERO524291 ERQ524291:ERT524291 ERV524291 ERX524291:ESR524291 FAO524291:FAZ524291 FBB524291:FBC524291 FBE524291:FBK524291 FBM524291:FBP524291 FBR524291 FBT524291:FCN524291 FKK524291:FKV524291 FKX524291:FKY524291 FLA524291:FLG524291 FLI524291:FLL524291 FLN524291 FLP524291:FMJ524291 FUG524291:FUR524291 FUT524291:FUU524291 FUW524291:FVC524291 FVE524291:FVH524291 FVJ524291 FVL524291:FWF524291 GEC524291:GEN524291 GEP524291:GEQ524291 GES524291:GEY524291 GFA524291:GFD524291 GFF524291 GFH524291:GGB524291 GNY524291:GOJ524291 GOL524291:GOM524291 GOO524291:GOU524291 GOW524291:GOZ524291 GPB524291 GPD524291:GPX524291 GXU524291:GYF524291 GYH524291:GYI524291 GYK524291:GYQ524291 GYS524291:GYV524291 GYX524291 GYZ524291:GZT524291 HHQ524291:HIB524291 HID524291:HIE524291 HIG524291:HIM524291 HIO524291:HIR524291 HIT524291 HIV524291:HJP524291 HRM524291:HRX524291 HRZ524291:HSA524291 HSC524291:HSI524291 HSK524291:HSN524291 HSP524291 HSR524291:HTL524291 IBI524291:IBT524291 IBV524291:IBW524291 IBY524291:ICE524291 ICG524291:ICJ524291 ICL524291 ICN524291:IDH524291 ILE524291:ILP524291 ILR524291:ILS524291 ILU524291:IMA524291 IMC524291:IMF524291 IMH524291 IMJ524291:IND524291 IVA524291:IVL524291 IVN524291:IVO524291 IVQ524291:IVW524291 IVY524291:IWB524291 IWD524291 IWF524291:IWZ524291 JEW524291:JFH524291 JFJ524291:JFK524291 JFM524291:JFS524291 JFU524291:JFX524291 JFZ524291 JGB524291:JGV524291 JOS524291:JPD524291 JPF524291:JPG524291 JPI524291:JPO524291 JPQ524291:JPT524291 JPV524291 JPX524291:JQR524291 JYO524291:JYZ524291 JZB524291:JZC524291 JZE524291:JZK524291 JZM524291:JZP524291 JZR524291 JZT524291:KAN524291 KIK524291:KIV524291 KIX524291:KIY524291 KJA524291:KJG524291 KJI524291:KJL524291 KJN524291 KJP524291:KKJ524291 KSG524291:KSR524291 KST524291:KSU524291 KSW524291:KTC524291 KTE524291:KTH524291 KTJ524291 KTL524291:KUF524291 LCC524291:LCN524291 LCP524291:LCQ524291 LCS524291:LCY524291 LDA524291:LDD524291 LDF524291 LDH524291:LEB524291 LLY524291:LMJ524291 LML524291:LMM524291 LMO524291:LMU524291 LMW524291:LMZ524291 LNB524291 LND524291:LNX524291 LVU524291:LWF524291 LWH524291:LWI524291 LWK524291:LWQ524291 LWS524291:LWV524291 LWX524291 LWZ524291:LXT524291 MFQ524291:MGB524291 MGD524291:MGE524291 MGG524291:MGM524291 MGO524291:MGR524291 MGT524291 MGV524291:MHP524291 MPM524291:MPX524291 MPZ524291:MQA524291 MQC524291:MQI524291 MQK524291:MQN524291 MQP524291 MQR524291:MRL524291 MZI524291:MZT524291 MZV524291:MZW524291 MZY524291:NAE524291 NAG524291:NAJ524291 NAL524291 NAN524291:NBH524291 NJE524291:NJP524291 NJR524291:NJS524291 NJU524291:NKA524291 NKC524291:NKF524291 NKH524291 NKJ524291:NLD524291 NTA524291:NTL524291 NTN524291:NTO524291 NTQ524291:NTW524291 NTY524291:NUB524291 NUD524291 NUF524291:NUZ524291 OCW524291:ODH524291 ODJ524291:ODK524291 ODM524291:ODS524291 ODU524291:ODX524291 ODZ524291 OEB524291:OEV524291 OMS524291:OND524291 ONF524291:ONG524291 ONI524291:ONO524291 ONQ524291:ONT524291 ONV524291 ONX524291:OOR524291 OWO524291:OWZ524291 OXB524291:OXC524291 OXE524291:OXK524291 OXM524291:OXP524291 OXR524291 OXT524291:OYN524291 PGK524291:PGV524291 PGX524291:PGY524291 PHA524291:PHG524291 PHI524291:PHL524291 PHN524291 PHP524291:PIJ524291 PQG524291:PQR524291 PQT524291:PQU524291 PQW524291:PRC524291 PRE524291:PRH524291 PRJ524291 PRL524291:PSF524291 QAC524291:QAN524291 QAP524291:QAQ524291 QAS524291:QAY524291 QBA524291:QBD524291 QBF524291 QBH524291:QCB524291 QJY524291:QKJ524291 QKL524291:QKM524291 QKO524291:QKU524291 QKW524291:QKZ524291 QLB524291 QLD524291:QLX524291 QTU524291:QUF524291 QUH524291:QUI524291 QUK524291:QUQ524291 QUS524291:QUV524291 QUX524291 QUZ524291:QVT524291 RDQ524291:REB524291 RED524291:REE524291 REG524291:REM524291 REO524291:RER524291 RET524291 REV524291:RFP524291 RNM524291:RNX524291 RNZ524291:ROA524291 ROC524291:ROI524291 ROK524291:RON524291 ROP524291 ROR524291:RPL524291 RXI524291:RXT524291 RXV524291:RXW524291 RXY524291:RYE524291 RYG524291:RYJ524291 RYL524291 RYN524291:RZH524291 SHE524291:SHP524291 SHR524291:SHS524291 SHU524291:SIA524291 SIC524291:SIF524291 SIH524291 SIJ524291:SJD524291 SRA524291:SRL524291 SRN524291:SRO524291 SRQ524291:SRW524291 SRY524291:SSB524291 SSD524291 SSF524291:SSZ524291 TAW524291:TBH524291 TBJ524291:TBK524291 TBM524291:TBS524291 TBU524291:TBX524291 TBZ524291 TCB524291:TCV524291 TKS524291:TLD524291 TLF524291:TLG524291 TLI524291:TLO524291 TLQ524291:TLT524291 TLV524291 TLX524291:TMR524291 TUO524291:TUZ524291 TVB524291:TVC524291 TVE524291:TVK524291 TVM524291:TVP524291 TVR524291 TVT524291:TWN524291 UEK524291:UEV524291 UEX524291:UEY524291 UFA524291:UFG524291 UFI524291:UFL524291 UFN524291 UFP524291:UGJ524291 UOG524291:UOR524291 UOT524291:UOU524291 UOW524291:UPC524291 UPE524291:UPH524291 UPJ524291 UPL524291:UQF524291 UYC524291:UYN524291 UYP524291:UYQ524291 UYS524291:UYY524291 UZA524291:UZD524291 UZF524291 UZH524291:VAB524291 VHY524291:VIJ524291 VIL524291:VIM524291 VIO524291:VIU524291 VIW524291:VIZ524291 VJB524291 VJD524291:VJX524291 VRU524291:VSF524291 VSH524291:VSI524291 VSK524291:VSQ524291 VSS524291:VSV524291 VSX524291 VSZ524291:VTT524291 WBQ524291:WCB524291 WCD524291:WCE524291 WCG524291:WCM524291 WCO524291:WCR524291 WCT524291 WCV524291:WDP524291 WLM524291:WLX524291 WLZ524291:WMA524291 WMC524291:WMI524291 WMK524291:WMN524291 WMP524291 WMR524291:WNL524291 WVI524291:WVT524291 WVV524291:WVW524291 WVY524291:WWE524291 WWG524291:WWJ524291 WWL524291 WWN524291:WXH524291 A589827:L589827 N589827:O589827 Q589827:W589827 Y589827:AB589827 AD589827 AF589827:AZ589827 IW589827:JH589827 JJ589827:JK589827 JM589827:JS589827 JU589827:JX589827 JZ589827 KB589827:KV589827 SS589827:TD589827 TF589827:TG589827 TI589827:TO589827 TQ589827:TT589827 TV589827 TX589827:UR589827 ACO589827:ACZ589827 ADB589827:ADC589827 ADE589827:ADK589827 ADM589827:ADP589827 ADR589827 ADT589827:AEN589827 AMK589827:AMV589827 AMX589827:AMY589827 ANA589827:ANG589827 ANI589827:ANL589827 ANN589827 ANP589827:AOJ589827 AWG589827:AWR589827 AWT589827:AWU589827 AWW589827:AXC589827 AXE589827:AXH589827 AXJ589827 AXL589827:AYF589827 BGC589827:BGN589827 BGP589827:BGQ589827 BGS589827:BGY589827 BHA589827:BHD589827 BHF589827 BHH589827:BIB589827 BPY589827:BQJ589827 BQL589827:BQM589827 BQO589827:BQU589827 BQW589827:BQZ589827 BRB589827 BRD589827:BRX589827 BZU589827:CAF589827 CAH589827:CAI589827 CAK589827:CAQ589827 CAS589827:CAV589827 CAX589827 CAZ589827:CBT589827 CJQ589827:CKB589827 CKD589827:CKE589827 CKG589827:CKM589827 CKO589827:CKR589827 CKT589827 CKV589827:CLP589827 CTM589827:CTX589827 CTZ589827:CUA589827 CUC589827:CUI589827 CUK589827:CUN589827 CUP589827 CUR589827:CVL589827 DDI589827:DDT589827 DDV589827:DDW589827 DDY589827:DEE589827 DEG589827:DEJ589827 DEL589827 DEN589827:DFH589827 DNE589827:DNP589827 DNR589827:DNS589827 DNU589827:DOA589827 DOC589827:DOF589827 DOH589827 DOJ589827:DPD589827 DXA589827:DXL589827 DXN589827:DXO589827 DXQ589827:DXW589827 DXY589827:DYB589827 DYD589827 DYF589827:DYZ589827 EGW589827:EHH589827 EHJ589827:EHK589827 EHM589827:EHS589827 EHU589827:EHX589827 EHZ589827 EIB589827:EIV589827 EQS589827:ERD589827 ERF589827:ERG589827 ERI589827:ERO589827 ERQ589827:ERT589827 ERV589827 ERX589827:ESR589827 FAO589827:FAZ589827 FBB589827:FBC589827 FBE589827:FBK589827 FBM589827:FBP589827 FBR589827 FBT589827:FCN589827 FKK589827:FKV589827 FKX589827:FKY589827 FLA589827:FLG589827 FLI589827:FLL589827 FLN589827 FLP589827:FMJ589827 FUG589827:FUR589827 FUT589827:FUU589827 FUW589827:FVC589827 FVE589827:FVH589827 FVJ589827 FVL589827:FWF589827 GEC589827:GEN589827 GEP589827:GEQ589827 GES589827:GEY589827 GFA589827:GFD589827 GFF589827 GFH589827:GGB589827 GNY589827:GOJ589827 GOL589827:GOM589827 GOO589827:GOU589827 GOW589827:GOZ589827 GPB589827 GPD589827:GPX589827 GXU589827:GYF589827 GYH589827:GYI589827 GYK589827:GYQ589827 GYS589827:GYV589827 GYX589827 GYZ589827:GZT589827 HHQ589827:HIB589827 HID589827:HIE589827 HIG589827:HIM589827 HIO589827:HIR589827 HIT589827 HIV589827:HJP589827 HRM589827:HRX589827 HRZ589827:HSA589827 HSC589827:HSI589827 HSK589827:HSN589827 HSP589827 HSR589827:HTL589827 IBI589827:IBT589827 IBV589827:IBW589827 IBY589827:ICE589827 ICG589827:ICJ589827 ICL589827 ICN589827:IDH589827 ILE589827:ILP589827 ILR589827:ILS589827 ILU589827:IMA589827 IMC589827:IMF589827 IMH589827 IMJ589827:IND589827 IVA589827:IVL589827 IVN589827:IVO589827 IVQ589827:IVW589827 IVY589827:IWB589827 IWD589827 IWF589827:IWZ589827 JEW589827:JFH589827 JFJ589827:JFK589827 JFM589827:JFS589827 JFU589827:JFX589827 JFZ589827 JGB589827:JGV589827 JOS589827:JPD589827 JPF589827:JPG589827 JPI589827:JPO589827 JPQ589827:JPT589827 JPV589827 JPX589827:JQR589827 JYO589827:JYZ589827 JZB589827:JZC589827 JZE589827:JZK589827 JZM589827:JZP589827 JZR589827 JZT589827:KAN589827 KIK589827:KIV589827 KIX589827:KIY589827 KJA589827:KJG589827 KJI589827:KJL589827 KJN589827 KJP589827:KKJ589827 KSG589827:KSR589827 KST589827:KSU589827 KSW589827:KTC589827 KTE589827:KTH589827 KTJ589827 KTL589827:KUF589827 LCC589827:LCN589827 LCP589827:LCQ589827 LCS589827:LCY589827 LDA589827:LDD589827 LDF589827 LDH589827:LEB589827 LLY589827:LMJ589827 LML589827:LMM589827 LMO589827:LMU589827 LMW589827:LMZ589827 LNB589827 LND589827:LNX589827 LVU589827:LWF589827 LWH589827:LWI589827 LWK589827:LWQ589827 LWS589827:LWV589827 LWX589827 LWZ589827:LXT589827 MFQ589827:MGB589827 MGD589827:MGE589827 MGG589827:MGM589827 MGO589827:MGR589827 MGT589827 MGV589827:MHP589827 MPM589827:MPX589827 MPZ589827:MQA589827 MQC589827:MQI589827 MQK589827:MQN589827 MQP589827 MQR589827:MRL589827 MZI589827:MZT589827 MZV589827:MZW589827 MZY589827:NAE589827 NAG589827:NAJ589827 NAL589827 NAN589827:NBH589827 NJE589827:NJP589827 NJR589827:NJS589827 NJU589827:NKA589827 NKC589827:NKF589827 NKH589827 NKJ589827:NLD589827 NTA589827:NTL589827 NTN589827:NTO589827 NTQ589827:NTW589827 NTY589827:NUB589827 NUD589827 NUF589827:NUZ589827 OCW589827:ODH589827 ODJ589827:ODK589827 ODM589827:ODS589827 ODU589827:ODX589827 ODZ589827 OEB589827:OEV589827 OMS589827:OND589827 ONF589827:ONG589827 ONI589827:ONO589827 ONQ589827:ONT589827 ONV589827 ONX589827:OOR589827 OWO589827:OWZ589827 OXB589827:OXC589827 OXE589827:OXK589827 OXM589827:OXP589827 OXR589827 OXT589827:OYN589827 PGK589827:PGV589827 PGX589827:PGY589827 PHA589827:PHG589827 PHI589827:PHL589827 PHN589827 PHP589827:PIJ589827 PQG589827:PQR589827 PQT589827:PQU589827 PQW589827:PRC589827 PRE589827:PRH589827 PRJ589827 PRL589827:PSF589827 QAC589827:QAN589827 QAP589827:QAQ589827 QAS589827:QAY589827 QBA589827:QBD589827 QBF589827 QBH589827:QCB589827 QJY589827:QKJ589827 QKL589827:QKM589827 QKO589827:QKU589827 QKW589827:QKZ589827 QLB589827 QLD589827:QLX589827 QTU589827:QUF589827 QUH589827:QUI589827 QUK589827:QUQ589827 QUS589827:QUV589827 QUX589827 QUZ589827:QVT589827 RDQ589827:REB589827 RED589827:REE589827 REG589827:REM589827 REO589827:RER589827 RET589827 REV589827:RFP589827 RNM589827:RNX589827 RNZ589827:ROA589827 ROC589827:ROI589827 ROK589827:RON589827 ROP589827 ROR589827:RPL589827 RXI589827:RXT589827 RXV589827:RXW589827 RXY589827:RYE589827 RYG589827:RYJ589827 RYL589827 RYN589827:RZH589827 SHE589827:SHP589827 SHR589827:SHS589827 SHU589827:SIA589827 SIC589827:SIF589827 SIH589827 SIJ589827:SJD589827 SRA589827:SRL589827 SRN589827:SRO589827 SRQ589827:SRW589827 SRY589827:SSB589827 SSD589827 SSF589827:SSZ589827 TAW589827:TBH589827 TBJ589827:TBK589827 TBM589827:TBS589827 TBU589827:TBX589827 TBZ589827 TCB589827:TCV589827 TKS589827:TLD589827 TLF589827:TLG589827 TLI589827:TLO589827 TLQ589827:TLT589827 TLV589827 TLX589827:TMR589827 TUO589827:TUZ589827 TVB589827:TVC589827 TVE589827:TVK589827 TVM589827:TVP589827 TVR589827 TVT589827:TWN589827 UEK589827:UEV589827 UEX589827:UEY589827 UFA589827:UFG589827 UFI589827:UFL589827 UFN589827 UFP589827:UGJ589827 UOG589827:UOR589827 UOT589827:UOU589827 UOW589827:UPC589827 UPE589827:UPH589827 UPJ589827 UPL589827:UQF589827 UYC589827:UYN589827 UYP589827:UYQ589827 UYS589827:UYY589827 UZA589827:UZD589827 UZF589827 UZH589827:VAB589827 VHY589827:VIJ589827 VIL589827:VIM589827 VIO589827:VIU589827 VIW589827:VIZ589827 VJB589827 VJD589827:VJX589827 VRU589827:VSF589827 VSH589827:VSI589827 VSK589827:VSQ589827 VSS589827:VSV589827 VSX589827 VSZ589827:VTT589827 WBQ589827:WCB589827 WCD589827:WCE589827 WCG589827:WCM589827 WCO589827:WCR589827 WCT589827 WCV589827:WDP589827 WLM589827:WLX589827 WLZ589827:WMA589827 WMC589827:WMI589827 WMK589827:WMN589827 WMP589827 WMR589827:WNL589827 WVI589827:WVT589827 WVV589827:WVW589827 WVY589827:WWE589827 WWG589827:WWJ589827 WWL589827 WWN589827:WXH589827 A655363:L655363 N655363:O655363 Q655363:W655363 Y655363:AB655363 AD655363 AF655363:AZ655363 IW655363:JH655363 JJ655363:JK655363 JM655363:JS655363 JU655363:JX655363 JZ655363 KB655363:KV655363 SS655363:TD655363 TF655363:TG655363 TI655363:TO655363 TQ655363:TT655363 TV655363 TX655363:UR655363 ACO655363:ACZ655363 ADB655363:ADC655363 ADE655363:ADK655363 ADM655363:ADP655363 ADR655363 ADT655363:AEN655363 AMK655363:AMV655363 AMX655363:AMY655363 ANA655363:ANG655363 ANI655363:ANL655363 ANN655363 ANP655363:AOJ655363 AWG655363:AWR655363 AWT655363:AWU655363 AWW655363:AXC655363 AXE655363:AXH655363 AXJ655363 AXL655363:AYF655363 BGC655363:BGN655363 BGP655363:BGQ655363 BGS655363:BGY655363 BHA655363:BHD655363 BHF655363 BHH655363:BIB655363 BPY655363:BQJ655363 BQL655363:BQM655363 BQO655363:BQU655363 BQW655363:BQZ655363 BRB655363 BRD655363:BRX655363 BZU655363:CAF655363 CAH655363:CAI655363 CAK655363:CAQ655363 CAS655363:CAV655363 CAX655363 CAZ655363:CBT655363 CJQ655363:CKB655363 CKD655363:CKE655363 CKG655363:CKM655363 CKO655363:CKR655363 CKT655363 CKV655363:CLP655363 CTM655363:CTX655363 CTZ655363:CUA655363 CUC655363:CUI655363 CUK655363:CUN655363 CUP655363 CUR655363:CVL655363 DDI655363:DDT655363 DDV655363:DDW655363 DDY655363:DEE655363 DEG655363:DEJ655363 DEL655363 DEN655363:DFH655363 DNE655363:DNP655363 DNR655363:DNS655363 DNU655363:DOA655363 DOC655363:DOF655363 DOH655363 DOJ655363:DPD655363 DXA655363:DXL655363 DXN655363:DXO655363 DXQ655363:DXW655363 DXY655363:DYB655363 DYD655363 DYF655363:DYZ655363 EGW655363:EHH655363 EHJ655363:EHK655363 EHM655363:EHS655363 EHU655363:EHX655363 EHZ655363 EIB655363:EIV655363 EQS655363:ERD655363 ERF655363:ERG655363 ERI655363:ERO655363 ERQ655363:ERT655363 ERV655363 ERX655363:ESR655363 FAO655363:FAZ655363 FBB655363:FBC655363 FBE655363:FBK655363 FBM655363:FBP655363 FBR655363 FBT655363:FCN655363 FKK655363:FKV655363 FKX655363:FKY655363 FLA655363:FLG655363 FLI655363:FLL655363 FLN655363 FLP655363:FMJ655363 FUG655363:FUR655363 FUT655363:FUU655363 FUW655363:FVC655363 FVE655363:FVH655363 FVJ655363 FVL655363:FWF655363 GEC655363:GEN655363 GEP655363:GEQ655363 GES655363:GEY655363 GFA655363:GFD655363 GFF655363 GFH655363:GGB655363 GNY655363:GOJ655363 GOL655363:GOM655363 GOO655363:GOU655363 GOW655363:GOZ655363 GPB655363 GPD655363:GPX655363 GXU655363:GYF655363 GYH655363:GYI655363 GYK655363:GYQ655363 GYS655363:GYV655363 GYX655363 GYZ655363:GZT655363 HHQ655363:HIB655363 HID655363:HIE655363 HIG655363:HIM655363 HIO655363:HIR655363 HIT655363 HIV655363:HJP655363 HRM655363:HRX655363 HRZ655363:HSA655363 HSC655363:HSI655363 HSK655363:HSN655363 HSP655363 HSR655363:HTL655363 IBI655363:IBT655363 IBV655363:IBW655363 IBY655363:ICE655363 ICG655363:ICJ655363 ICL655363 ICN655363:IDH655363 ILE655363:ILP655363 ILR655363:ILS655363 ILU655363:IMA655363 IMC655363:IMF655363 IMH655363 IMJ655363:IND655363 IVA655363:IVL655363 IVN655363:IVO655363 IVQ655363:IVW655363 IVY655363:IWB655363 IWD655363 IWF655363:IWZ655363 JEW655363:JFH655363 JFJ655363:JFK655363 JFM655363:JFS655363 JFU655363:JFX655363 JFZ655363 JGB655363:JGV655363 JOS655363:JPD655363 JPF655363:JPG655363 JPI655363:JPO655363 JPQ655363:JPT655363 JPV655363 JPX655363:JQR655363 JYO655363:JYZ655363 JZB655363:JZC655363 JZE655363:JZK655363 JZM655363:JZP655363 JZR655363 JZT655363:KAN655363 KIK655363:KIV655363 KIX655363:KIY655363 KJA655363:KJG655363 KJI655363:KJL655363 KJN655363 KJP655363:KKJ655363 KSG655363:KSR655363 KST655363:KSU655363 KSW655363:KTC655363 KTE655363:KTH655363 KTJ655363 KTL655363:KUF655363 LCC655363:LCN655363 LCP655363:LCQ655363 LCS655363:LCY655363 LDA655363:LDD655363 LDF655363 LDH655363:LEB655363 LLY655363:LMJ655363 LML655363:LMM655363 LMO655363:LMU655363 LMW655363:LMZ655363 LNB655363 LND655363:LNX655363 LVU655363:LWF655363 LWH655363:LWI655363 LWK655363:LWQ655363 LWS655363:LWV655363 LWX655363 LWZ655363:LXT655363 MFQ655363:MGB655363 MGD655363:MGE655363 MGG655363:MGM655363 MGO655363:MGR655363 MGT655363 MGV655363:MHP655363 MPM655363:MPX655363 MPZ655363:MQA655363 MQC655363:MQI655363 MQK655363:MQN655363 MQP655363 MQR655363:MRL655363 MZI655363:MZT655363 MZV655363:MZW655363 MZY655363:NAE655363 NAG655363:NAJ655363 NAL655363 NAN655363:NBH655363 NJE655363:NJP655363 NJR655363:NJS655363 NJU655363:NKA655363 NKC655363:NKF655363 NKH655363 NKJ655363:NLD655363 NTA655363:NTL655363 NTN655363:NTO655363 NTQ655363:NTW655363 NTY655363:NUB655363 NUD655363 NUF655363:NUZ655363 OCW655363:ODH655363 ODJ655363:ODK655363 ODM655363:ODS655363 ODU655363:ODX655363 ODZ655363 OEB655363:OEV655363 OMS655363:OND655363 ONF655363:ONG655363 ONI655363:ONO655363 ONQ655363:ONT655363 ONV655363 ONX655363:OOR655363 OWO655363:OWZ655363 OXB655363:OXC655363 OXE655363:OXK655363 OXM655363:OXP655363 OXR655363 OXT655363:OYN655363 PGK655363:PGV655363 PGX655363:PGY655363 PHA655363:PHG655363 PHI655363:PHL655363 PHN655363 PHP655363:PIJ655363 PQG655363:PQR655363 PQT655363:PQU655363 PQW655363:PRC655363 PRE655363:PRH655363 PRJ655363 PRL655363:PSF655363 QAC655363:QAN655363 QAP655363:QAQ655363 QAS655363:QAY655363 QBA655363:QBD655363 QBF655363 QBH655363:QCB655363 QJY655363:QKJ655363 QKL655363:QKM655363 QKO655363:QKU655363 QKW655363:QKZ655363 QLB655363 QLD655363:QLX655363 QTU655363:QUF655363 QUH655363:QUI655363 QUK655363:QUQ655363 QUS655363:QUV655363 QUX655363 QUZ655363:QVT655363 RDQ655363:REB655363 RED655363:REE655363 REG655363:REM655363 REO655363:RER655363 RET655363 REV655363:RFP655363 RNM655363:RNX655363 RNZ655363:ROA655363 ROC655363:ROI655363 ROK655363:RON655363 ROP655363 ROR655363:RPL655363 RXI655363:RXT655363 RXV655363:RXW655363 RXY655363:RYE655363 RYG655363:RYJ655363 RYL655363 RYN655363:RZH655363 SHE655363:SHP655363 SHR655363:SHS655363 SHU655363:SIA655363 SIC655363:SIF655363 SIH655363 SIJ655363:SJD655363 SRA655363:SRL655363 SRN655363:SRO655363 SRQ655363:SRW655363 SRY655363:SSB655363 SSD655363 SSF655363:SSZ655363 TAW655363:TBH655363 TBJ655363:TBK655363 TBM655363:TBS655363 TBU655363:TBX655363 TBZ655363 TCB655363:TCV655363 TKS655363:TLD655363 TLF655363:TLG655363 TLI655363:TLO655363 TLQ655363:TLT655363 TLV655363 TLX655363:TMR655363 TUO655363:TUZ655363 TVB655363:TVC655363 TVE655363:TVK655363 TVM655363:TVP655363 TVR655363 TVT655363:TWN655363 UEK655363:UEV655363 UEX655363:UEY655363 UFA655363:UFG655363 UFI655363:UFL655363 UFN655363 UFP655363:UGJ655363 UOG655363:UOR655363 UOT655363:UOU655363 UOW655363:UPC655363 UPE655363:UPH655363 UPJ655363 UPL655363:UQF655363 UYC655363:UYN655363 UYP655363:UYQ655363 UYS655363:UYY655363 UZA655363:UZD655363 UZF655363 UZH655363:VAB655363 VHY655363:VIJ655363 VIL655363:VIM655363 VIO655363:VIU655363 VIW655363:VIZ655363 VJB655363 VJD655363:VJX655363 VRU655363:VSF655363 VSH655363:VSI655363 VSK655363:VSQ655363 VSS655363:VSV655363 VSX655363 VSZ655363:VTT655363 WBQ655363:WCB655363 WCD655363:WCE655363 WCG655363:WCM655363 WCO655363:WCR655363 WCT655363 WCV655363:WDP655363 WLM655363:WLX655363 WLZ655363:WMA655363 WMC655363:WMI655363 WMK655363:WMN655363 WMP655363 WMR655363:WNL655363 WVI655363:WVT655363 WVV655363:WVW655363 WVY655363:WWE655363 WWG655363:WWJ655363 WWL655363 WWN655363:WXH655363 A720899:L720899 N720899:O720899 Q720899:W720899 Y720899:AB720899 AD720899 AF720899:AZ720899 IW720899:JH720899 JJ720899:JK720899 JM720899:JS720899 JU720899:JX720899 JZ720899 KB720899:KV720899 SS720899:TD720899 TF720899:TG720899 TI720899:TO720899 TQ720899:TT720899 TV720899 TX720899:UR720899 ACO720899:ACZ720899 ADB720899:ADC720899 ADE720899:ADK720899 ADM720899:ADP720899 ADR720899 ADT720899:AEN720899 AMK720899:AMV720899 AMX720899:AMY720899 ANA720899:ANG720899 ANI720899:ANL720899 ANN720899 ANP720899:AOJ720899 AWG720899:AWR720899 AWT720899:AWU720899 AWW720899:AXC720899 AXE720899:AXH720899 AXJ720899 AXL720899:AYF720899 BGC720899:BGN720899 BGP720899:BGQ720899 BGS720899:BGY720899 BHA720899:BHD720899 BHF720899 BHH720899:BIB720899 BPY720899:BQJ720899 BQL720899:BQM720899 BQO720899:BQU720899 BQW720899:BQZ720899 BRB720899 BRD720899:BRX720899 BZU720899:CAF720899 CAH720899:CAI720899 CAK720899:CAQ720899 CAS720899:CAV720899 CAX720899 CAZ720899:CBT720899 CJQ720899:CKB720899 CKD720899:CKE720899 CKG720899:CKM720899 CKO720899:CKR720899 CKT720899 CKV720899:CLP720899 CTM720899:CTX720899 CTZ720899:CUA720899 CUC720899:CUI720899 CUK720899:CUN720899 CUP720899 CUR720899:CVL720899 DDI720899:DDT720899 DDV720899:DDW720899 DDY720899:DEE720899 DEG720899:DEJ720899 DEL720899 DEN720899:DFH720899 DNE720899:DNP720899 DNR720899:DNS720899 DNU720899:DOA720899 DOC720899:DOF720899 DOH720899 DOJ720899:DPD720899 DXA720899:DXL720899 DXN720899:DXO720899 DXQ720899:DXW720899 DXY720899:DYB720899 DYD720899 DYF720899:DYZ720899 EGW720899:EHH720899 EHJ720899:EHK720899 EHM720899:EHS720899 EHU720899:EHX720899 EHZ720899 EIB720899:EIV720899 EQS720899:ERD720899 ERF720899:ERG720899 ERI720899:ERO720899 ERQ720899:ERT720899 ERV720899 ERX720899:ESR720899 FAO720899:FAZ720899 FBB720899:FBC720899 FBE720899:FBK720899 FBM720899:FBP720899 FBR720899 FBT720899:FCN720899 FKK720899:FKV720899 FKX720899:FKY720899 FLA720899:FLG720899 FLI720899:FLL720899 FLN720899 FLP720899:FMJ720899 FUG720899:FUR720899 FUT720899:FUU720899 FUW720899:FVC720899 FVE720899:FVH720899 FVJ720899 FVL720899:FWF720899 GEC720899:GEN720899 GEP720899:GEQ720899 GES720899:GEY720899 GFA720899:GFD720899 GFF720899 GFH720899:GGB720899 GNY720899:GOJ720899 GOL720899:GOM720899 GOO720899:GOU720899 GOW720899:GOZ720899 GPB720899 GPD720899:GPX720899 GXU720899:GYF720899 GYH720899:GYI720899 GYK720899:GYQ720899 GYS720899:GYV720899 GYX720899 GYZ720899:GZT720899 HHQ720899:HIB720899 HID720899:HIE720899 HIG720899:HIM720899 HIO720899:HIR720899 HIT720899 HIV720899:HJP720899 HRM720899:HRX720899 HRZ720899:HSA720899 HSC720899:HSI720899 HSK720899:HSN720899 HSP720899 HSR720899:HTL720899 IBI720899:IBT720899 IBV720899:IBW720899 IBY720899:ICE720899 ICG720899:ICJ720899 ICL720899 ICN720899:IDH720899 ILE720899:ILP720899 ILR720899:ILS720899 ILU720899:IMA720899 IMC720899:IMF720899 IMH720899 IMJ720899:IND720899 IVA720899:IVL720899 IVN720899:IVO720899 IVQ720899:IVW720899 IVY720899:IWB720899 IWD720899 IWF720899:IWZ720899 JEW720899:JFH720899 JFJ720899:JFK720899 JFM720899:JFS720899 JFU720899:JFX720899 JFZ720899 JGB720899:JGV720899 JOS720899:JPD720899 JPF720899:JPG720899 JPI720899:JPO720899 JPQ720899:JPT720899 JPV720899 JPX720899:JQR720899 JYO720899:JYZ720899 JZB720899:JZC720899 JZE720899:JZK720899 JZM720899:JZP720899 JZR720899 JZT720899:KAN720899 KIK720899:KIV720899 KIX720899:KIY720899 KJA720899:KJG720899 KJI720899:KJL720899 KJN720899 KJP720899:KKJ720899 KSG720899:KSR720899 KST720899:KSU720899 KSW720899:KTC720899 KTE720899:KTH720899 KTJ720899 KTL720899:KUF720899 LCC720899:LCN720899 LCP720899:LCQ720899 LCS720899:LCY720899 LDA720899:LDD720899 LDF720899 LDH720899:LEB720899 LLY720899:LMJ720899 LML720899:LMM720899 LMO720899:LMU720899 LMW720899:LMZ720899 LNB720899 LND720899:LNX720899 LVU720899:LWF720899 LWH720899:LWI720899 LWK720899:LWQ720899 LWS720899:LWV720899 LWX720899 LWZ720899:LXT720899 MFQ720899:MGB720899 MGD720899:MGE720899 MGG720899:MGM720899 MGO720899:MGR720899 MGT720899 MGV720899:MHP720899 MPM720899:MPX720899 MPZ720899:MQA720899 MQC720899:MQI720899 MQK720899:MQN720899 MQP720899 MQR720899:MRL720899 MZI720899:MZT720899 MZV720899:MZW720899 MZY720899:NAE720899 NAG720899:NAJ720899 NAL720899 NAN720899:NBH720899 NJE720899:NJP720899 NJR720899:NJS720899 NJU720899:NKA720899 NKC720899:NKF720899 NKH720899 NKJ720899:NLD720899 NTA720899:NTL720899 NTN720899:NTO720899 NTQ720899:NTW720899 NTY720899:NUB720899 NUD720899 NUF720899:NUZ720899 OCW720899:ODH720899 ODJ720899:ODK720899 ODM720899:ODS720899 ODU720899:ODX720899 ODZ720899 OEB720899:OEV720899 OMS720899:OND720899 ONF720899:ONG720899 ONI720899:ONO720899 ONQ720899:ONT720899 ONV720899 ONX720899:OOR720899 OWO720899:OWZ720899 OXB720899:OXC720899 OXE720899:OXK720899 OXM720899:OXP720899 OXR720899 OXT720899:OYN720899 PGK720899:PGV720899 PGX720899:PGY720899 PHA720899:PHG720899 PHI720899:PHL720899 PHN720899 PHP720899:PIJ720899 PQG720899:PQR720899 PQT720899:PQU720899 PQW720899:PRC720899 PRE720899:PRH720899 PRJ720899 PRL720899:PSF720899 QAC720899:QAN720899 QAP720899:QAQ720899 QAS720899:QAY720899 QBA720899:QBD720899 QBF720899 QBH720899:QCB720899 QJY720899:QKJ720899 QKL720899:QKM720899 QKO720899:QKU720899 QKW720899:QKZ720899 QLB720899 QLD720899:QLX720899 QTU720899:QUF720899 QUH720899:QUI720899 QUK720899:QUQ720899 QUS720899:QUV720899 QUX720899 QUZ720899:QVT720899 RDQ720899:REB720899 RED720899:REE720899 REG720899:REM720899 REO720899:RER720899 RET720899 REV720899:RFP720899 RNM720899:RNX720899 RNZ720899:ROA720899 ROC720899:ROI720899 ROK720899:RON720899 ROP720899 ROR720899:RPL720899 RXI720899:RXT720899 RXV720899:RXW720899 RXY720899:RYE720899 RYG720899:RYJ720899 RYL720899 RYN720899:RZH720899 SHE720899:SHP720899 SHR720899:SHS720899 SHU720899:SIA720899 SIC720899:SIF720899 SIH720899 SIJ720899:SJD720899 SRA720899:SRL720899 SRN720899:SRO720899 SRQ720899:SRW720899 SRY720899:SSB720899 SSD720899 SSF720899:SSZ720899 TAW720899:TBH720899 TBJ720899:TBK720899 TBM720899:TBS720899 TBU720899:TBX720899 TBZ720899 TCB720899:TCV720899 TKS720899:TLD720899 TLF720899:TLG720899 TLI720899:TLO720899 TLQ720899:TLT720899 TLV720899 TLX720899:TMR720899 TUO720899:TUZ720899 TVB720899:TVC720899 TVE720899:TVK720899 TVM720899:TVP720899 TVR720899 TVT720899:TWN720899 UEK720899:UEV720899 UEX720899:UEY720899 UFA720899:UFG720899 UFI720899:UFL720899 UFN720899 UFP720899:UGJ720899 UOG720899:UOR720899 UOT720899:UOU720899 UOW720899:UPC720899 UPE720899:UPH720899 UPJ720899 UPL720899:UQF720899 UYC720899:UYN720899 UYP720899:UYQ720899 UYS720899:UYY720899 UZA720899:UZD720899 UZF720899 UZH720899:VAB720899 VHY720899:VIJ720899 VIL720899:VIM720899 VIO720899:VIU720899 VIW720899:VIZ720899 VJB720899 VJD720899:VJX720899 VRU720899:VSF720899 VSH720899:VSI720899 VSK720899:VSQ720899 VSS720899:VSV720899 VSX720899 VSZ720899:VTT720899 WBQ720899:WCB720899 WCD720899:WCE720899 WCG720899:WCM720899 WCO720899:WCR720899 WCT720899 WCV720899:WDP720899 WLM720899:WLX720899 WLZ720899:WMA720899 WMC720899:WMI720899 WMK720899:WMN720899 WMP720899 WMR720899:WNL720899 WVI720899:WVT720899 WVV720899:WVW720899 WVY720899:WWE720899 WWG720899:WWJ720899 WWL720899 WWN720899:WXH720899 A786435:L786435 N786435:O786435 Q786435:W786435 Y786435:AB786435 AD786435 AF786435:AZ786435 IW786435:JH786435 JJ786435:JK786435 JM786435:JS786435 JU786435:JX786435 JZ786435 KB786435:KV786435 SS786435:TD786435 TF786435:TG786435 TI786435:TO786435 TQ786435:TT786435 TV786435 TX786435:UR786435 ACO786435:ACZ786435 ADB786435:ADC786435 ADE786435:ADK786435 ADM786435:ADP786435 ADR786435 ADT786435:AEN786435 AMK786435:AMV786435 AMX786435:AMY786435 ANA786435:ANG786435 ANI786435:ANL786435 ANN786435 ANP786435:AOJ786435 AWG786435:AWR786435 AWT786435:AWU786435 AWW786435:AXC786435 AXE786435:AXH786435 AXJ786435 AXL786435:AYF786435 BGC786435:BGN786435 BGP786435:BGQ786435 BGS786435:BGY786435 BHA786435:BHD786435 BHF786435 BHH786435:BIB786435 BPY786435:BQJ786435 BQL786435:BQM786435 BQO786435:BQU786435 BQW786435:BQZ786435 BRB786435 BRD786435:BRX786435 BZU786435:CAF786435 CAH786435:CAI786435 CAK786435:CAQ786435 CAS786435:CAV786435 CAX786435 CAZ786435:CBT786435 CJQ786435:CKB786435 CKD786435:CKE786435 CKG786435:CKM786435 CKO786435:CKR786435 CKT786435 CKV786435:CLP786435 CTM786435:CTX786435 CTZ786435:CUA786435 CUC786435:CUI786435 CUK786435:CUN786435 CUP786435 CUR786435:CVL786435 DDI786435:DDT786435 DDV786435:DDW786435 DDY786435:DEE786435 DEG786435:DEJ786435 DEL786435 DEN786435:DFH786435 DNE786435:DNP786435 DNR786435:DNS786435 DNU786435:DOA786435 DOC786435:DOF786435 DOH786435 DOJ786435:DPD786435 DXA786435:DXL786435 DXN786435:DXO786435 DXQ786435:DXW786435 DXY786435:DYB786435 DYD786435 DYF786435:DYZ786435 EGW786435:EHH786435 EHJ786435:EHK786435 EHM786435:EHS786435 EHU786435:EHX786435 EHZ786435 EIB786435:EIV786435 EQS786435:ERD786435 ERF786435:ERG786435 ERI786435:ERO786435 ERQ786435:ERT786435 ERV786435 ERX786435:ESR786435 FAO786435:FAZ786435 FBB786435:FBC786435 FBE786435:FBK786435 FBM786435:FBP786435 FBR786435 FBT786435:FCN786435 FKK786435:FKV786435 FKX786435:FKY786435 FLA786435:FLG786435 FLI786435:FLL786435 FLN786435 FLP786435:FMJ786435 FUG786435:FUR786435 FUT786435:FUU786435 FUW786435:FVC786435 FVE786435:FVH786435 FVJ786435 FVL786435:FWF786435 GEC786435:GEN786435 GEP786435:GEQ786435 GES786435:GEY786435 GFA786435:GFD786435 GFF786435 GFH786435:GGB786435 GNY786435:GOJ786435 GOL786435:GOM786435 GOO786435:GOU786435 GOW786435:GOZ786435 GPB786435 GPD786435:GPX786435 GXU786435:GYF786435 GYH786435:GYI786435 GYK786435:GYQ786435 GYS786435:GYV786435 GYX786435 GYZ786435:GZT786435 HHQ786435:HIB786435 HID786435:HIE786435 HIG786435:HIM786435 HIO786435:HIR786435 HIT786435 HIV786435:HJP786435 HRM786435:HRX786435 HRZ786435:HSA786435 HSC786435:HSI786435 HSK786435:HSN786435 HSP786435 HSR786435:HTL786435 IBI786435:IBT786435 IBV786435:IBW786435 IBY786435:ICE786435 ICG786435:ICJ786435 ICL786435 ICN786435:IDH786435 ILE786435:ILP786435 ILR786435:ILS786435 ILU786435:IMA786435 IMC786435:IMF786435 IMH786435 IMJ786435:IND786435 IVA786435:IVL786435 IVN786435:IVO786435 IVQ786435:IVW786435 IVY786435:IWB786435 IWD786435 IWF786435:IWZ786435 JEW786435:JFH786435 JFJ786435:JFK786435 JFM786435:JFS786435 JFU786435:JFX786435 JFZ786435 JGB786435:JGV786435 JOS786435:JPD786435 JPF786435:JPG786435 JPI786435:JPO786435 JPQ786435:JPT786435 JPV786435 JPX786435:JQR786435 JYO786435:JYZ786435 JZB786435:JZC786435 JZE786435:JZK786435 JZM786435:JZP786435 JZR786435 JZT786435:KAN786435 KIK786435:KIV786435 KIX786435:KIY786435 KJA786435:KJG786435 KJI786435:KJL786435 KJN786435 KJP786435:KKJ786435 KSG786435:KSR786435 KST786435:KSU786435 KSW786435:KTC786435 KTE786435:KTH786435 KTJ786435 KTL786435:KUF786435 LCC786435:LCN786435 LCP786435:LCQ786435 LCS786435:LCY786435 LDA786435:LDD786435 LDF786435 LDH786435:LEB786435 LLY786435:LMJ786435 LML786435:LMM786435 LMO786435:LMU786435 LMW786435:LMZ786435 LNB786435 LND786435:LNX786435 LVU786435:LWF786435 LWH786435:LWI786435 LWK786435:LWQ786435 LWS786435:LWV786435 LWX786435 LWZ786435:LXT786435 MFQ786435:MGB786435 MGD786435:MGE786435 MGG786435:MGM786435 MGO786435:MGR786435 MGT786435 MGV786435:MHP786435 MPM786435:MPX786435 MPZ786435:MQA786435 MQC786435:MQI786435 MQK786435:MQN786435 MQP786435 MQR786435:MRL786435 MZI786435:MZT786435 MZV786435:MZW786435 MZY786435:NAE786435 NAG786435:NAJ786435 NAL786435 NAN786435:NBH786435 NJE786435:NJP786435 NJR786435:NJS786435 NJU786435:NKA786435 NKC786435:NKF786435 NKH786435 NKJ786435:NLD786435 NTA786435:NTL786435 NTN786435:NTO786435 NTQ786435:NTW786435 NTY786435:NUB786435 NUD786435 NUF786435:NUZ786435 OCW786435:ODH786435 ODJ786435:ODK786435 ODM786435:ODS786435 ODU786435:ODX786435 ODZ786435 OEB786435:OEV786435 OMS786435:OND786435 ONF786435:ONG786435 ONI786435:ONO786435 ONQ786435:ONT786435 ONV786435 ONX786435:OOR786435 OWO786435:OWZ786435 OXB786435:OXC786435 OXE786435:OXK786435 OXM786435:OXP786435 OXR786435 OXT786435:OYN786435 PGK786435:PGV786435 PGX786435:PGY786435 PHA786435:PHG786435 PHI786435:PHL786435 PHN786435 PHP786435:PIJ786435 PQG786435:PQR786435 PQT786435:PQU786435 PQW786435:PRC786435 PRE786435:PRH786435 PRJ786435 PRL786435:PSF786435 QAC786435:QAN786435 QAP786435:QAQ786435 QAS786435:QAY786435 QBA786435:QBD786435 QBF786435 QBH786435:QCB786435 QJY786435:QKJ786435 QKL786435:QKM786435 QKO786435:QKU786435 QKW786435:QKZ786435 QLB786435 QLD786435:QLX786435 QTU786435:QUF786435 QUH786435:QUI786435 QUK786435:QUQ786435 QUS786435:QUV786435 QUX786435 QUZ786435:QVT786435 RDQ786435:REB786435 RED786435:REE786435 REG786435:REM786435 REO786435:RER786435 RET786435 REV786435:RFP786435 RNM786435:RNX786435 RNZ786435:ROA786435 ROC786435:ROI786435 ROK786435:RON786435 ROP786435 ROR786435:RPL786435 RXI786435:RXT786435 RXV786435:RXW786435 RXY786435:RYE786435 RYG786435:RYJ786435 RYL786435 RYN786435:RZH786435 SHE786435:SHP786435 SHR786435:SHS786435 SHU786435:SIA786435 SIC786435:SIF786435 SIH786435 SIJ786435:SJD786435 SRA786435:SRL786435 SRN786435:SRO786435 SRQ786435:SRW786435 SRY786435:SSB786435 SSD786435 SSF786435:SSZ786435 TAW786435:TBH786435 TBJ786435:TBK786435 TBM786435:TBS786435 TBU786435:TBX786435 TBZ786435 TCB786435:TCV786435 TKS786435:TLD786435 TLF786435:TLG786435 TLI786435:TLO786435 TLQ786435:TLT786435 TLV786435 TLX786435:TMR786435 TUO786435:TUZ786435 TVB786435:TVC786435 TVE786435:TVK786435 TVM786435:TVP786435 TVR786435 TVT786435:TWN786435 UEK786435:UEV786435 UEX786435:UEY786435 UFA786435:UFG786435 UFI786435:UFL786435 UFN786435 UFP786435:UGJ786435 UOG786435:UOR786435 UOT786435:UOU786435 UOW786435:UPC786435 UPE786435:UPH786435 UPJ786435 UPL786435:UQF786435 UYC786435:UYN786435 UYP786435:UYQ786435 UYS786435:UYY786435 UZA786435:UZD786435 UZF786435 UZH786435:VAB786435 VHY786435:VIJ786435 VIL786435:VIM786435 VIO786435:VIU786435 VIW786435:VIZ786435 VJB786435 VJD786435:VJX786435 VRU786435:VSF786435 VSH786435:VSI786435 VSK786435:VSQ786435 VSS786435:VSV786435 VSX786435 VSZ786435:VTT786435 WBQ786435:WCB786435 WCD786435:WCE786435 WCG786435:WCM786435 WCO786435:WCR786435 WCT786435 WCV786435:WDP786435 WLM786435:WLX786435 WLZ786435:WMA786435 WMC786435:WMI786435 WMK786435:WMN786435 WMP786435 WMR786435:WNL786435 WVI786435:WVT786435 WVV786435:WVW786435 WVY786435:WWE786435 WWG786435:WWJ786435 WWL786435 WWN786435:WXH786435 A851971:L851971 N851971:O851971 Q851971:W851971 Y851971:AB851971 AD851971 AF851971:AZ851971 IW851971:JH851971 JJ851971:JK851971 JM851971:JS851971 JU851971:JX851971 JZ851971 KB851971:KV851971 SS851971:TD851971 TF851971:TG851971 TI851971:TO851971 TQ851971:TT851971 TV851971 TX851971:UR851971 ACO851971:ACZ851971 ADB851971:ADC851971 ADE851971:ADK851971 ADM851971:ADP851971 ADR851971 ADT851971:AEN851971 AMK851971:AMV851971 AMX851971:AMY851971 ANA851971:ANG851971 ANI851971:ANL851971 ANN851971 ANP851971:AOJ851971 AWG851971:AWR851971 AWT851971:AWU851971 AWW851971:AXC851971 AXE851971:AXH851971 AXJ851971 AXL851971:AYF851971 BGC851971:BGN851971 BGP851971:BGQ851971 BGS851971:BGY851971 BHA851971:BHD851971 BHF851971 BHH851971:BIB851971 BPY851971:BQJ851971 BQL851971:BQM851971 BQO851971:BQU851971 BQW851971:BQZ851971 BRB851971 BRD851971:BRX851971 BZU851971:CAF851971 CAH851971:CAI851971 CAK851971:CAQ851971 CAS851971:CAV851971 CAX851971 CAZ851971:CBT851971 CJQ851971:CKB851971 CKD851971:CKE851971 CKG851971:CKM851971 CKO851971:CKR851971 CKT851971 CKV851971:CLP851971 CTM851971:CTX851971 CTZ851971:CUA851971 CUC851971:CUI851971 CUK851971:CUN851971 CUP851971 CUR851971:CVL851971 DDI851971:DDT851971 DDV851971:DDW851971 DDY851971:DEE851971 DEG851971:DEJ851971 DEL851971 DEN851971:DFH851971 DNE851971:DNP851971 DNR851971:DNS851971 DNU851971:DOA851971 DOC851971:DOF851971 DOH851971 DOJ851971:DPD851971 DXA851971:DXL851971 DXN851971:DXO851971 DXQ851971:DXW851971 DXY851971:DYB851971 DYD851971 DYF851971:DYZ851971 EGW851971:EHH851971 EHJ851971:EHK851971 EHM851971:EHS851971 EHU851971:EHX851971 EHZ851971 EIB851971:EIV851971 EQS851971:ERD851971 ERF851971:ERG851971 ERI851971:ERO851971 ERQ851971:ERT851971 ERV851971 ERX851971:ESR851971 FAO851971:FAZ851971 FBB851971:FBC851971 FBE851971:FBK851971 FBM851971:FBP851971 FBR851971 FBT851971:FCN851971 FKK851971:FKV851971 FKX851971:FKY851971 FLA851971:FLG851971 FLI851971:FLL851971 FLN851971 FLP851971:FMJ851971 FUG851971:FUR851971 FUT851971:FUU851971 FUW851971:FVC851971 FVE851971:FVH851971 FVJ851971 FVL851971:FWF851971 GEC851971:GEN851971 GEP851971:GEQ851971 GES851971:GEY851971 GFA851971:GFD851971 GFF851971 GFH851971:GGB851971 GNY851971:GOJ851971 GOL851971:GOM851971 GOO851971:GOU851971 GOW851971:GOZ851971 GPB851971 GPD851971:GPX851971 GXU851971:GYF851971 GYH851971:GYI851971 GYK851971:GYQ851971 GYS851971:GYV851971 GYX851971 GYZ851971:GZT851971 HHQ851971:HIB851971 HID851971:HIE851971 HIG851971:HIM851971 HIO851971:HIR851971 HIT851971 HIV851971:HJP851971 HRM851971:HRX851971 HRZ851971:HSA851971 HSC851971:HSI851971 HSK851971:HSN851971 HSP851971 HSR851971:HTL851971 IBI851971:IBT851971 IBV851971:IBW851971 IBY851971:ICE851971 ICG851971:ICJ851971 ICL851971 ICN851971:IDH851971 ILE851971:ILP851971 ILR851971:ILS851971 ILU851971:IMA851971 IMC851971:IMF851971 IMH851971 IMJ851971:IND851971 IVA851971:IVL851971 IVN851971:IVO851971 IVQ851971:IVW851971 IVY851971:IWB851971 IWD851971 IWF851971:IWZ851971 JEW851971:JFH851971 JFJ851971:JFK851971 JFM851971:JFS851971 JFU851971:JFX851971 JFZ851971 JGB851971:JGV851971 JOS851971:JPD851971 JPF851971:JPG851971 JPI851971:JPO851971 JPQ851971:JPT851971 JPV851971 JPX851971:JQR851971 JYO851971:JYZ851971 JZB851971:JZC851971 JZE851971:JZK851971 JZM851971:JZP851971 JZR851971 JZT851971:KAN851971 KIK851971:KIV851971 KIX851971:KIY851971 KJA851971:KJG851971 KJI851971:KJL851971 KJN851971 KJP851971:KKJ851971 KSG851971:KSR851971 KST851971:KSU851971 KSW851971:KTC851971 KTE851971:KTH851971 KTJ851971 KTL851971:KUF851971 LCC851971:LCN851971 LCP851971:LCQ851971 LCS851971:LCY851971 LDA851971:LDD851971 LDF851971 LDH851971:LEB851971 LLY851971:LMJ851971 LML851971:LMM851971 LMO851971:LMU851971 LMW851971:LMZ851971 LNB851971 LND851971:LNX851971 LVU851971:LWF851971 LWH851971:LWI851971 LWK851971:LWQ851971 LWS851971:LWV851971 LWX851971 LWZ851971:LXT851971 MFQ851971:MGB851971 MGD851971:MGE851971 MGG851971:MGM851971 MGO851971:MGR851971 MGT851971 MGV851971:MHP851971 MPM851971:MPX851971 MPZ851971:MQA851971 MQC851971:MQI851971 MQK851971:MQN851971 MQP851971 MQR851971:MRL851971 MZI851971:MZT851971 MZV851971:MZW851971 MZY851971:NAE851971 NAG851971:NAJ851971 NAL851971 NAN851971:NBH851971 NJE851971:NJP851971 NJR851971:NJS851971 NJU851971:NKA851971 NKC851971:NKF851971 NKH851971 NKJ851971:NLD851971 NTA851971:NTL851971 NTN851971:NTO851971 NTQ851971:NTW851971 NTY851971:NUB851971 NUD851971 NUF851971:NUZ851971 OCW851971:ODH851971 ODJ851971:ODK851971 ODM851971:ODS851971 ODU851971:ODX851971 ODZ851971 OEB851971:OEV851971 OMS851971:OND851971 ONF851971:ONG851971 ONI851971:ONO851971 ONQ851971:ONT851971 ONV851971 ONX851971:OOR851971 OWO851971:OWZ851971 OXB851971:OXC851971 OXE851971:OXK851971 OXM851971:OXP851971 OXR851971 OXT851971:OYN851971 PGK851971:PGV851971 PGX851971:PGY851971 PHA851971:PHG851971 PHI851971:PHL851971 PHN851971 PHP851971:PIJ851971 PQG851971:PQR851971 PQT851971:PQU851971 PQW851971:PRC851971 PRE851971:PRH851971 PRJ851971 PRL851971:PSF851971 QAC851971:QAN851971 QAP851971:QAQ851971 QAS851971:QAY851971 QBA851971:QBD851971 QBF851971 QBH851971:QCB851971 QJY851971:QKJ851971 QKL851971:QKM851971 QKO851971:QKU851971 QKW851971:QKZ851971 QLB851971 QLD851971:QLX851971 QTU851971:QUF851971 QUH851971:QUI851971 QUK851971:QUQ851971 QUS851971:QUV851971 QUX851971 QUZ851971:QVT851971 RDQ851971:REB851971 RED851971:REE851971 REG851971:REM851971 REO851971:RER851971 RET851971 REV851971:RFP851971 RNM851971:RNX851971 RNZ851971:ROA851971 ROC851971:ROI851971 ROK851971:RON851971 ROP851971 ROR851971:RPL851971 RXI851971:RXT851971 RXV851971:RXW851971 RXY851971:RYE851971 RYG851971:RYJ851971 RYL851971 RYN851971:RZH851971 SHE851971:SHP851971 SHR851971:SHS851971 SHU851971:SIA851971 SIC851971:SIF851971 SIH851971 SIJ851971:SJD851971 SRA851971:SRL851971 SRN851971:SRO851971 SRQ851971:SRW851971 SRY851971:SSB851971 SSD851971 SSF851971:SSZ851971 TAW851971:TBH851971 TBJ851971:TBK851971 TBM851971:TBS851971 TBU851971:TBX851971 TBZ851971 TCB851971:TCV851971 TKS851971:TLD851971 TLF851971:TLG851971 TLI851971:TLO851971 TLQ851971:TLT851971 TLV851971 TLX851971:TMR851971 TUO851971:TUZ851971 TVB851971:TVC851971 TVE851971:TVK851971 TVM851971:TVP851971 TVR851971 TVT851971:TWN851971 UEK851971:UEV851971 UEX851971:UEY851971 UFA851971:UFG851971 UFI851971:UFL851971 UFN851971 UFP851971:UGJ851971 UOG851971:UOR851971 UOT851971:UOU851971 UOW851971:UPC851971 UPE851971:UPH851971 UPJ851971 UPL851971:UQF851971 UYC851971:UYN851971 UYP851971:UYQ851971 UYS851971:UYY851971 UZA851971:UZD851971 UZF851971 UZH851971:VAB851971 VHY851971:VIJ851971 VIL851971:VIM851971 VIO851971:VIU851971 VIW851971:VIZ851971 VJB851971 VJD851971:VJX851971 VRU851971:VSF851971 VSH851971:VSI851971 VSK851971:VSQ851971 VSS851971:VSV851971 VSX851971 VSZ851971:VTT851971 WBQ851971:WCB851971 WCD851971:WCE851971 WCG851971:WCM851971 WCO851971:WCR851971 WCT851971 WCV851971:WDP851971 WLM851971:WLX851971 WLZ851971:WMA851971 WMC851971:WMI851971 WMK851971:WMN851971 WMP851971 WMR851971:WNL851971 WVI851971:WVT851971 WVV851971:WVW851971 WVY851971:WWE851971 WWG851971:WWJ851971 WWL851971 WWN851971:WXH851971 A917507:L917507 N917507:O917507 Q917507:W917507 Y917507:AB917507 AD917507 AF917507:AZ917507 IW917507:JH917507 JJ917507:JK917507 JM917507:JS917507 JU917507:JX917507 JZ917507 KB917507:KV917507 SS917507:TD917507 TF917507:TG917507 TI917507:TO917507 TQ917507:TT917507 TV917507 TX917507:UR917507 ACO917507:ACZ917507 ADB917507:ADC917507 ADE917507:ADK917507 ADM917507:ADP917507 ADR917507 ADT917507:AEN917507 AMK917507:AMV917507 AMX917507:AMY917507 ANA917507:ANG917507 ANI917507:ANL917507 ANN917507 ANP917507:AOJ917507 AWG917507:AWR917507 AWT917507:AWU917507 AWW917507:AXC917507 AXE917507:AXH917507 AXJ917507 AXL917507:AYF917507 BGC917507:BGN917507 BGP917507:BGQ917507 BGS917507:BGY917507 BHA917507:BHD917507 BHF917507 BHH917507:BIB917507 BPY917507:BQJ917507 BQL917507:BQM917507 BQO917507:BQU917507 BQW917507:BQZ917507 BRB917507 BRD917507:BRX917507 BZU917507:CAF917507 CAH917507:CAI917507 CAK917507:CAQ917507 CAS917507:CAV917507 CAX917507 CAZ917507:CBT917507 CJQ917507:CKB917507 CKD917507:CKE917507 CKG917507:CKM917507 CKO917507:CKR917507 CKT917507 CKV917507:CLP917507 CTM917507:CTX917507 CTZ917507:CUA917507 CUC917507:CUI917507 CUK917507:CUN917507 CUP917507 CUR917507:CVL917507 DDI917507:DDT917507 DDV917507:DDW917507 DDY917507:DEE917507 DEG917507:DEJ917507 DEL917507 DEN917507:DFH917507 DNE917507:DNP917507 DNR917507:DNS917507 DNU917507:DOA917507 DOC917507:DOF917507 DOH917507 DOJ917507:DPD917507 DXA917507:DXL917507 DXN917507:DXO917507 DXQ917507:DXW917507 DXY917507:DYB917507 DYD917507 DYF917507:DYZ917507 EGW917507:EHH917507 EHJ917507:EHK917507 EHM917507:EHS917507 EHU917507:EHX917507 EHZ917507 EIB917507:EIV917507 EQS917507:ERD917507 ERF917507:ERG917507 ERI917507:ERO917507 ERQ917507:ERT917507 ERV917507 ERX917507:ESR917507 FAO917507:FAZ917507 FBB917507:FBC917507 FBE917507:FBK917507 FBM917507:FBP917507 FBR917507 FBT917507:FCN917507 FKK917507:FKV917507 FKX917507:FKY917507 FLA917507:FLG917507 FLI917507:FLL917507 FLN917507 FLP917507:FMJ917507 FUG917507:FUR917507 FUT917507:FUU917507 FUW917507:FVC917507 FVE917507:FVH917507 FVJ917507 FVL917507:FWF917507 GEC917507:GEN917507 GEP917507:GEQ917507 GES917507:GEY917507 GFA917507:GFD917507 GFF917507 GFH917507:GGB917507 GNY917507:GOJ917507 GOL917507:GOM917507 GOO917507:GOU917507 GOW917507:GOZ917507 GPB917507 GPD917507:GPX917507 GXU917507:GYF917507 GYH917507:GYI917507 GYK917507:GYQ917507 GYS917507:GYV917507 GYX917507 GYZ917507:GZT917507 HHQ917507:HIB917507 HID917507:HIE917507 HIG917507:HIM917507 HIO917507:HIR917507 HIT917507 HIV917507:HJP917507 HRM917507:HRX917507 HRZ917507:HSA917507 HSC917507:HSI917507 HSK917507:HSN917507 HSP917507 HSR917507:HTL917507 IBI917507:IBT917507 IBV917507:IBW917507 IBY917507:ICE917507 ICG917507:ICJ917507 ICL917507 ICN917507:IDH917507 ILE917507:ILP917507 ILR917507:ILS917507 ILU917507:IMA917507 IMC917507:IMF917507 IMH917507 IMJ917507:IND917507 IVA917507:IVL917507 IVN917507:IVO917507 IVQ917507:IVW917507 IVY917507:IWB917507 IWD917507 IWF917507:IWZ917507 JEW917507:JFH917507 JFJ917507:JFK917507 JFM917507:JFS917507 JFU917507:JFX917507 JFZ917507 JGB917507:JGV917507 JOS917507:JPD917507 JPF917507:JPG917507 JPI917507:JPO917507 JPQ917507:JPT917507 JPV917507 JPX917507:JQR917507 JYO917507:JYZ917507 JZB917507:JZC917507 JZE917507:JZK917507 JZM917507:JZP917507 JZR917507 JZT917507:KAN917507 KIK917507:KIV917507 KIX917507:KIY917507 KJA917507:KJG917507 KJI917507:KJL917507 KJN917507 KJP917507:KKJ917507 KSG917507:KSR917507 KST917507:KSU917507 KSW917507:KTC917507 KTE917507:KTH917507 KTJ917507 KTL917507:KUF917507 LCC917507:LCN917507 LCP917507:LCQ917507 LCS917507:LCY917507 LDA917507:LDD917507 LDF917507 LDH917507:LEB917507 LLY917507:LMJ917507 LML917507:LMM917507 LMO917507:LMU917507 LMW917507:LMZ917507 LNB917507 LND917507:LNX917507 LVU917507:LWF917507 LWH917507:LWI917507 LWK917507:LWQ917507 LWS917507:LWV917507 LWX917507 LWZ917507:LXT917507 MFQ917507:MGB917507 MGD917507:MGE917507 MGG917507:MGM917507 MGO917507:MGR917507 MGT917507 MGV917507:MHP917507 MPM917507:MPX917507 MPZ917507:MQA917507 MQC917507:MQI917507 MQK917507:MQN917507 MQP917507 MQR917507:MRL917507 MZI917507:MZT917507 MZV917507:MZW917507 MZY917507:NAE917507 NAG917507:NAJ917507 NAL917507 NAN917507:NBH917507 NJE917507:NJP917507 NJR917507:NJS917507 NJU917507:NKA917507 NKC917507:NKF917507 NKH917507 NKJ917507:NLD917507 NTA917507:NTL917507 NTN917507:NTO917507 NTQ917507:NTW917507 NTY917507:NUB917507 NUD917507 NUF917507:NUZ917507 OCW917507:ODH917507 ODJ917507:ODK917507 ODM917507:ODS917507 ODU917507:ODX917507 ODZ917507 OEB917507:OEV917507 OMS917507:OND917507 ONF917507:ONG917507 ONI917507:ONO917507 ONQ917507:ONT917507 ONV917507 ONX917507:OOR917507 OWO917507:OWZ917507 OXB917507:OXC917507 OXE917507:OXK917507 OXM917507:OXP917507 OXR917507 OXT917507:OYN917507 PGK917507:PGV917507 PGX917507:PGY917507 PHA917507:PHG917507 PHI917507:PHL917507 PHN917507 PHP917507:PIJ917507 PQG917507:PQR917507 PQT917507:PQU917507 PQW917507:PRC917507 PRE917507:PRH917507 PRJ917507 PRL917507:PSF917507 QAC917507:QAN917507 QAP917507:QAQ917507 QAS917507:QAY917507 QBA917507:QBD917507 QBF917507 QBH917507:QCB917507 QJY917507:QKJ917507 QKL917507:QKM917507 QKO917507:QKU917507 QKW917507:QKZ917507 QLB917507 QLD917507:QLX917507 QTU917507:QUF917507 QUH917507:QUI917507 QUK917507:QUQ917507 QUS917507:QUV917507 QUX917507 QUZ917507:QVT917507 RDQ917507:REB917507 RED917507:REE917507 REG917507:REM917507 REO917507:RER917507 RET917507 REV917507:RFP917507 RNM917507:RNX917507 RNZ917507:ROA917507 ROC917507:ROI917507 ROK917507:RON917507 ROP917507 ROR917507:RPL917507 RXI917507:RXT917507 RXV917507:RXW917507 RXY917507:RYE917507 RYG917507:RYJ917507 RYL917507 RYN917507:RZH917507 SHE917507:SHP917507 SHR917507:SHS917507 SHU917507:SIA917507 SIC917507:SIF917507 SIH917507 SIJ917507:SJD917507 SRA917507:SRL917507 SRN917507:SRO917507 SRQ917507:SRW917507 SRY917507:SSB917507 SSD917507 SSF917507:SSZ917507 TAW917507:TBH917507 TBJ917507:TBK917507 TBM917507:TBS917507 TBU917507:TBX917507 TBZ917507 TCB917507:TCV917507 TKS917507:TLD917507 TLF917507:TLG917507 TLI917507:TLO917507 TLQ917507:TLT917507 TLV917507 TLX917507:TMR917507 TUO917507:TUZ917507 TVB917507:TVC917507 TVE917507:TVK917507 TVM917507:TVP917507 TVR917507 TVT917507:TWN917507 UEK917507:UEV917507 UEX917507:UEY917507 UFA917507:UFG917507 UFI917507:UFL917507 UFN917507 UFP917507:UGJ917507 UOG917507:UOR917507 UOT917507:UOU917507 UOW917507:UPC917507 UPE917507:UPH917507 UPJ917507 UPL917507:UQF917507 UYC917507:UYN917507 UYP917507:UYQ917507 UYS917507:UYY917507 UZA917507:UZD917507 UZF917507 UZH917507:VAB917507 VHY917507:VIJ917507 VIL917507:VIM917507 VIO917507:VIU917507 VIW917507:VIZ917507 VJB917507 VJD917507:VJX917507 VRU917507:VSF917507 VSH917507:VSI917507 VSK917507:VSQ917507 VSS917507:VSV917507 VSX917507 VSZ917507:VTT917507 WBQ917507:WCB917507 WCD917507:WCE917507 WCG917507:WCM917507 WCO917507:WCR917507 WCT917507 WCV917507:WDP917507 WLM917507:WLX917507 WLZ917507:WMA917507 WMC917507:WMI917507 WMK917507:WMN917507 WMP917507 WMR917507:WNL917507 WVI917507:WVT917507 WVV917507:WVW917507 WVY917507:WWE917507 WWG917507:WWJ917507 WWL917507 WWN917507:WXH917507 A983043:L983043 N983043:O983043 Q983043:W983043 Y983043:AB983043 AD983043 AF983043:AZ983043 IW983043:JH983043 JJ983043:JK983043 JM983043:JS983043 JU983043:JX983043 JZ983043 KB983043:KV983043 SS983043:TD983043 TF983043:TG983043 TI983043:TO983043 TQ983043:TT983043 TV983043 TX983043:UR983043 ACO983043:ACZ983043 ADB983043:ADC983043 ADE983043:ADK983043 ADM983043:ADP983043 ADR983043 ADT983043:AEN983043 AMK983043:AMV983043 AMX983043:AMY983043 ANA983043:ANG983043 ANI983043:ANL983043 ANN983043 ANP983043:AOJ983043 AWG983043:AWR983043 AWT983043:AWU983043 AWW983043:AXC983043 AXE983043:AXH983043 AXJ983043 AXL983043:AYF983043 BGC983043:BGN983043 BGP983043:BGQ983043 BGS983043:BGY983043 BHA983043:BHD983043 BHF983043 BHH983043:BIB983043 BPY983043:BQJ983043 BQL983043:BQM983043 BQO983043:BQU983043 BQW983043:BQZ983043 BRB983043 BRD983043:BRX983043 BZU983043:CAF983043 CAH983043:CAI983043 CAK983043:CAQ983043 CAS983043:CAV983043 CAX983043 CAZ983043:CBT983043 CJQ983043:CKB983043 CKD983043:CKE983043 CKG983043:CKM983043 CKO983043:CKR983043 CKT983043 CKV983043:CLP983043 CTM983043:CTX983043 CTZ983043:CUA983043 CUC983043:CUI983043 CUK983043:CUN983043 CUP983043 CUR983043:CVL983043 DDI983043:DDT983043 DDV983043:DDW983043 DDY983043:DEE983043 DEG983043:DEJ983043 DEL983043 DEN983043:DFH983043 DNE983043:DNP983043 DNR983043:DNS983043 DNU983043:DOA983043 DOC983043:DOF983043 DOH983043 DOJ983043:DPD983043 DXA983043:DXL983043 DXN983043:DXO983043 DXQ983043:DXW983043 DXY983043:DYB983043 DYD983043 DYF983043:DYZ983043 EGW983043:EHH983043 EHJ983043:EHK983043 EHM983043:EHS983043 EHU983043:EHX983043 EHZ983043 EIB983043:EIV983043 EQS983043:ERD983043 ERF983043:ERG983043 ERI983043:ERO983043 ERQ983043:ERT983043 ERV983043 ERX983043:ESR983043 FAO983043:FAZ983043 FBB983043:FBC983043 FBE983043:FBK983043 FBM983043:FBP983043 FBR983043 FBT983043:FCN983043 FKK983043:FKV983043 FKX983043:FKY983043 FLA983043:FLG983043 FLI983043:FLL983043 FLN983043 FLP983043:FMJ983043 FUG983043:FUR983043 FUT983043:FUU983043 FUW983043:FVC983043 FVE983043:FVH983043 FVJ983043 FVL983043:FWF983043 GEC983043:GEN983043 GEP983043:GEQ983043 GES983043:GEY983043 GFA983043:GFD983043 GFF983043 GFH983043:GGB983043 GNY983043:GOJ983043 GOL983043:GOM983043 GOO983043:GOU983043 GOW983043:GOZ983043 GPB983043 GPD983043:GPX983043 GXU983043:GYF983043 GYH983043:GYI983043 GYK983043:GYQ983043 GYS983043:GYV983043 GYX983043 GYZ983043:GZT983043 HHQ983043:HIB983043 HID983043:HIE983043 HIG983043:HIM983043 HIO983043:HIR983043 HIT983043 HIV983043:HJP983043 HRM983043:HRX983043 HRZ983043:HSA983043 HSC983043:HSI983043 HSK983043:HSN983043 HSP983043 HSR983043:HTL983043 IBI983043:IBT983043 IBV983043:IBW983043 IBY983043:ICE983043 ICG983043:ICJ983043 ICL983043 ICN983043:IDH983043 ILE983043:ILP983043 ILR983043:ILS983043 ILU983043:IMA983043 IMC983043:IMF983043 IMH983043 IMJ983043:IND983043 IVA983043:IVL983043 IVN983043:IVO983043 IVQ983043:IVW983043 IVY983043:IWB983043 IWD983043 IWF983043:IWZ983043 JEW983043:JFH983043 JFJ983043:JFK983043 JFM983043:JFS983043 JFU983043:JFX983043 JFZ983043 JGB983043:JGV983043 JOS983043:JPD983043 JPF983043:JPG983043 JPI983043:JPO983043 JPQ983043:JPT983043 JPV983043 JPX983043:JQR983043 JYO983043:JYZ983043 JZB983043:JZC983043 JZE983043:JZK983043 JZM983043:JZP983043 JZR983043 JZT983043:KAN983043 KIK983043:KIV983043 KIX983043:KIY983043 KJA983043:KJG983043 KJI983043:KJL983043 KJN983043 KJP983043:KKJ983043 KSG983043:KSR983043 KST983043:KSU983043 KSW983043:KTC983043 KTE983043:KTH983043 KTJ983043 KTL983043:KUF983043 LCC983043:LCN983043 LCP983043:LCQ983043 LCS983043:LCY983043 LDA983043:LDD983043 LDF983043 LDH983043:LEB983043 LLY983043:LMJ983043 LML983043:LMM983043 LMO983043:LMU983043 LMW983043:LMZ983043 LNB983043 LND983043:LNX983043 LVU983043:LWF983043 LWH983043:LWI983043 LWK983043:LWQ983043 LWS983043:LWV983043 LWX983043 LWZ983043:LXT983043 MFQ983043:MGB983043 MGD983043:MGE983043 MGG983043:MGM983043 MGO983043:MGR983043 MGT983043 MGV983043:MHP983043 MPM983043:MPX983043 MPZ983043:MQA983043 MQC983043:MQI983043 MQK983043:MQN983043 MQP983043 MQR983043:MRL983043 MZI983043:MZT983043 MZV983043:MZW983043 MZY983043:NAE983043 NAG983043:NAJ983043 NAL983043 NAN983043:NBH983043 NJE983043:NJP983043 NJR983043:NJS983043 NJU983043:NKA983043 NKC983043:NKF983043 NKH983043 NKJ983043:NLD983043 NTA983043:NTL983043 NTN983043:NTO983043 NTQ983043:NTW983043 NTY983043:NUB983043 NUD983043 NUF983043:NUZ983043 OCW983043:ODH983043 ODJ983043:ODK983043 ODM983043:ODS983043 ODU983043:ODX983043 ODZ983043 OEB983043:OEV983043 OMS983043:OND983043 ONF983043:ONG983043 ONI983043:ONO983043 ONQ983043:ONT983043 ONV983043 ONX983043:OOR983043 OWO983043:OWZ983043 OXB983043:OXC983043 OXE983043:OXK983043 OXM983043:OXP983043 OXR983043 OXT983043:OYN983043 PGK983043:PGV983043 PGX983043:PGY983043 PHA983043:PHG983043 PHI983043:PHL983043 PHN983043 PHP983043:PIJ983043 PQG983043:PQR983043 PQT983043:PQU983043 PQW983043:PRC983043 PRE983043:PRH983043 PRJ983043 PRL983043:PSF983043 QAC983043:QAN983043 QAP983043:QAQ983043 QAS983043:QAY983043 QBA983043:QBD983043 QBF983043 QBH983043:QCB983043 QJY983043:QKJ983043 QKL983043:QKM983043 QKO983043:QKU983043 QKW983043:QKZ983043 QLB983043 QLD983043:QLX983043 QTU983043:QUF983043 QUH983043:QUI983043 QUK983043:QUQ983043 QUS983043:QUV983043 QUX983043 QUZ983043:QVT983043 RDQ983043:REB983043 RED983043:REE983043 REG983043:REM983043 REO983043:RER983043 RET983043 REV983043:RFP983043 RNM983043:RNX983043 RNZ983043:ROA983043 ROC983043:ROI983043 ROK983043:RON983043 ROP983043 ROR983043:RPL983043 RXI983043:RXT983043 RXV983043:RXW983043 RXY983043:RYE983043 RYG983043:RYJ983043 RYL983043 RYN983043:RZH983043 SHE983043:SHP983043 SHR983043:SHS983043 SHU983043:SIA983043 SIC983043:SIF983043 SIH983043 SIJ983043:SJD983043 SRA983043:SRL983043 SRN983043:SRO983043 SRQ983043:SRW983043 SRY983043:SSB983043 SSD983043 SSF983043:SSZ983043 TAW983043:TBH983043 TBJ983043:TBK983043 TBM983043:TBS983043 TBU983043:TBX983043 TBZ983043 TCB983043:TCV983043 TKS983043:TLD983043 TLF983043:TLG983043 TLI983043:TLO983043 TLQ983043:TLT983043 TLV983043 TLX983043:TMR983043 TUO983043:TUZ983043 TVB983043:TVC983043 TVE983043:TVK983043 TVM983043:TVP983043 TVR983043 TVT983043:TWN983043 UEK983043:UEV983043 UEX983043:UEY983043 UFA983043:UFG983043 UFI983043:UFL983043 UFN983043 UFP983043:UGJ983043 UOG983043:UOR983043 UOT983043:UOU983043 UOW983043:UPC983043 UPE983043:UPH983043 UPJ983043 UPL983043:UQF983043 UYC983043:UYN983043 UYP983043:UYQ983043 UYS983043:UYY983043 UZA983043:UZD983043 UZF983043 UZH983043:VAB983043 VHY983043:VIJ983043 VIL983043:VIM983043 VIO983043:VIU983043 VIW983043:VIZ983043 VJB983043 VJD983043:VJX983043 VRU983043:VSF983043 VSH983043:VSI983043 VSK983043:VSQ983043 VSS983043:VSV983043 VSX983043 VSZ983043:VTT983043 WBQ983043:WCB983043 WCD983043:WCE983043 WCG983043:WCM983043 WCO983043:WCR983043 WCT983043 WCV983043:WDP983043 WLM983043:WLX983043 WLZ983043:WMA983043 WMC983043:WMI983043 WMK983043:WMN983043 WMP983043 WMR983043:WNL983043 WVI983043:WVT983043 WVV983043:WVW983043 WVY983043:WWE983043 WWG983043:WWJ983043 WWL983043 WWN983043:WXH983043 B9:B13 B65545:B65549 B131081:B131085 B196617:B196621 B262153:B262157 B327689:B327693 B393225:B393229 B458761:B458765 B524297:B524301 B589833:B589837 B655369:B655373 B720905:B720909 B786441:B786445 B851977:B851981 B917513:B917517 B983049:B983053 AD65545:AD65549 AD131081:AD131085 AD196617:AD196621 AD262153:AD262157 AD327689:AD327693 AD393225:AD393229 AD458761:AD458765 AD524297:AD524301 AD589833:AD589837 AD655369:AD655373 AD720905:AD720909 AD786441:AD786445 AD851977:AD851981 AD917513:AD917517 AD983049:AD983053 IX9:IX13 IX65545:IX65549 IX131081:IX131085 IX196617:IX196621 IX262153:IX262157 IX327689:IX327693 IX393225:IX393229 IX458761:IX458765 IX524297:IX524301 IX589833:IX589837 IX655369:IX655373 IX720905:IX720909 IX786441:IX786445 IX851977:IX851981 IX917513:IX917517 IX983049:IX983053 JZ9:JZ13 JZ65545:JZ65549 JZ131081:JZ131085 JZ196617:JZ196621 JZ262153:JZ262157 JZ327689:JZ327693 JZ393225:JZ393229 JZ458761:JZ458765 JZ524297:JZ524301 JZ589833:JZ589837 JZ655369:JZ655373 JZ720905:JZ720909 JZ786441:JZ786445 JZ851977:JZ851981 JZ917513:JZ917517 JZ983049:JZ983053 ST9:ST13 ST65545:ST65549 ST131081:ST131085 ST196617:ST196621 ST262153:ST262157 ST327689:ST327693 ST393225:ST393229 ST458761:ST458765 ST524297:ST524301 ST589833:ST589837 ST655369:ST655373 ST720905:ST720909 ST786441:ST786445 ST851977:ST851981 ST917513:ST917517 ST983049:ST983053 TV9:TV13 TV65545:TV65549 TV131081:TV131085 TV196617:TV196621 TV262153:TV262157 TV327689:TV327693 TV393225:TV393229 TV458761:TV458765 TV524297:TV524301 TV589833:TV589837 TV655369:TV655373 TV720905:TV720909 TV786441:TV786445 TV851977:TV851981 TV917513:TV917517 TV983049:TV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R9:ADR13 ADR65545:ADR65549 ADR131081:ADR131085 ADR196617:ADR196621 ADR262153:ADR262157 ADR327689:ADR327693 ADR393225:ADR393229 ADR458761:ADR458765 ADR524297:ADR524301 ADR589833:ADR589837 ADR655369:ADR655373 ADR720905:ADR720909 ADR786441:ADR786445 ADR851977:ADR851981 ADR917513:ADR917517 ADR983049:ADR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N9:ANN13 ANN65545:ANN65549 ANN131081:ANN131085 ANN196617:ANN196621 ANN262153:ANN262157 ANN327689:ANN327693 ANN393225:ANN393229 ANN458761:ANN458765 ANN524297:ANN524301 ANN589833:ANN589837 ANN655369:ANN655373 ANN720905:ANN720909 ANN786441:ANN786445 ANN851977:ANN851981 ANN917513:ANN917517 ANN983049:ANN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J9:AXJ13 AXJ65545:AXJ65549 AXJ131081:AXJ131085 AXJ196617:AXJ196621 AXJ262153:AXJ262157 AXJ327689:AXJ327693 AXJ393225:AXJ393229 AXJ458761:AXJ458765 AXJ524297:AXJ524301 AXJ589833:AXJ589837 AXJ655369:AXJ655373 AXJ720905:AXJ720909 AXJ786441:AXJ786445 AXJ851977:AXJ851981 AXJ917513:AXJ917517 AXJ983049:AXJ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F9:BHF13 BHF65545:BHF65549 BHF131081:BHF131085 BHF196617:BHF196621 BHF262153:BHF262157 BHF327689:BHF327693 BHF393225:BHF393229 BHF458761:BHF458765 BHF524297:BHF524301 BHF589833:BHF589837 BHF655369:BHF655373 BHF720905:BHF720909 BHF786441:BHF786445 BHF851977:BHF851981 BHF917513:BHF917517 BHF983049:BHF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B9:BRB13 BRB65545:BRB65549 BRB131081:BRB131085 BRB196617:BRB196621 BRB262153:BRB262157 BRB327689:BRB327693 BRB393225:BRB393229 BRB458761:BRB458765 BRB524297:BRB524301 BRB589833:BRB589837 BRB655369:BRB655373 BRB720905:BRB720909 BRB786441:BRB786445 BRB851977:BRB851981 BRB917513:BRB917517 BRB983049:BRB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AX9:CAX13 CAX65545:CAX65549 CAX131081:CAX131085 CAX196617:CAX196621 CAX262153:CAX262157 CAX327689:CAX327693 CAX393225:CAX393229 CAX458761:CAX458765 CAX524297:CAX524301 CAX589833:CAX589837 CAX655369:CAX655373 CAX720905:CAX720909 CAX786441:CAX786445 CAX851977:CAX851981 CAX917513:CAX917517 CAX983049:CAX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T9:CKT13 CKT65545:CKT65549 CKT131081:CKT131085 CKT196617:CKT196621 CKT262153:CKT262157 CKT327689:CKT327693 CKT393225:CKT393229 CKT458761:CKT458765 CKT524297:CKT524301 CKT589833:CKT589837 CKT655369:CKT655373 CKT720905:CKT720909 CKT786441:CKT786445 CKT851977:CKT851981 CKT917513:CKT917517 CKT983049:CKT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P9:CUP13 CUP65545:CUP65549 CUP131081:CUP131085 CUP196617:CUP196621 CUP262153:CUP262157 CUP327689:CUP327693 CUP393225:CUP393229 CUP458761:CUP458765 CUP524297:CUP524301 CUP589833:CUP589837 CUP655369:CUP655373 CUP720905:CUP720909 CUP786441:CUP786445 CUP851977:CUP851981 CUP917513:CUP917517 CUP983049:CUP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L9:DEL13 DEL65545:DEL65549 DEL131081:DEL131085 DEL196617:DEL196621 DEL262153:DEL262157 DEL327689:DEL327693 DEL393225:DEL393229 DEL458761:DEL458765 DEL524297:DEL524301 DEL589833:DEL589837 DEL655369:DEL655373 DEL720905:DEL720909 DEL786441:DEL786445 DEL851977:DEL851981 DEL917513:DEL917517 DEL983049:DEL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H9:DOH13 DOH65545:DOH65549 DOH131081:DOH131085 DOH196617:DOH196621 DOH262153:DOH262157 DOH327689:DOH327693 DOH393225:DOH393229 DOH458761:DOH458765 DOH524297:DOH524301 DOH589833:DOH589837 DOH655369:DOH655373 DOH720905:DOH720909 DOH786441:DOH786445 DOH851977:DOH851981 DOH917513:DOH917517 DOH983049:DOH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D9:DYD13 DYD65545:DYD65549 DYD131081:DYD131085 DYD196617:DYD196621 DYD262153:DYD262157 DYD327689:DYD327693 DYD393225:DYD393229 DYD458761:DYD458765 DYD524297:DYD524301 DYD589833:DYD589837 DYD655369:DYD655373 DYD720905:DYD720909 DYD786441:DYD786445 DYD851977:DYD851981 DYD917513:DYD917517 DYD983049:DYD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HZ9:EHZ13 EHZ65545:EHZ65549 EHZ131081:EHZ131085 EHZ196617:EHZ196621 EHZ262153:EHZ262157 EHZ327689:EHZ327693 EHZ393225:EHZ393229 EHZ458761:EHZ458765 EHZ524297:EHZ524301 EHZ589833:EHZ589837 EHZ655369:EHZ655373 EHZ720905:EHZ720909 EHZ786441:EHZ786445 EHZ851977:EHZ851981 EHZ917513:EHZ917517 EHZ983049:EHZ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V9:ERV13 ERV65545:ERV65549 ERV131081:ERV131085 ERV196617:ERV196621 ERV262153:ERV262157 ERV327689:ERV327693 ERV393225:ERV393229 ERV458761:ERV458765 ERV524297:ERV524301 ERV589833:ERV589837 ERV655369:ERV655373 ERV720905:ERV720909 ERV786441:ERV786445 ERV851977:ERV851981 ERV917513:ERV917517 ERV983049:ERV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R9:FBR13 FBR65545:FBR65549 FBR131081:FBR131085 FBR196617:FBR196621 FBR262153:FBR262157 FBR327689:FBR327693 FBR393225:FBR393229 FBR458761:FBR458765 FBR524297:FBR524301 FBR589833:FBR589837 FBR655369:FBR655373 FBR720905:FBR720909 FBR786441:FBR786445 FBR851977:FBR851981 FBR917513:FBR917517 FBR983049:FBR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N9:FLN13 FLN65545:FLN65549 FLN131081:FLN131085 FLN196617:FLN196621 FLN262153:FLN262157 FLN327689:FLN327693 FLN393225:FLN393229 FLN458761:FLN458765 FLN524297:FLN524301 FLN589833:FLN589837 FLN655369:FLN655373 FLN720905:FLN720909 FLN786441:FLN786445 FLN851977:FLN851981 FLN917513:FLN917517 FLN983049:FLN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J9:FVJ13 FVJ65545:FVJ65549 FVJ131081:FVJ131085 FVJ196617:FVJ196621 FVJ262153:FVJ262157 FVJ327689:FVJ327693 FVJ393225:FVJ393229 FVJ458761:FVJ458765 FVJ524297:FVJ524301 FVJ589833:FVJ589837 FVJ655369:FVJ655373 FVJ720905:FVJ720909 FVJ786441:FVJ786445 FVJ851977:FVJ851981 FVJ917513:FVJ917517 FVJ983049:FVJ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F9:GFF13 GFF65545:GFF65549 GFF131081:GFF131085 GFF196617:GFF196621 GFF262153:GFF262157 GFF327689:GFF327693 GFF393225:GFF393229 GFF458761:GFF458765 GFF524297:GFF524301 GFF589833:GFF589837 GFF655369:GFF655373 GFF720905:GFF720909 GFF786441:GFF786445 GFF851977:GFF851981 GFF917513:GFF917517 GFF983049:GFF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B9:GPB13 GPB65545:GPB65549 GPB131081:GPB131085 GPB196617:GPB196621 GPB262153:GPB262157 GPB327689:GPB327693 GPB393225:GPB393229 GPB458761:GPB458765 GPB524297:GPB524301 GPB589833:GPB589837 GPB655369:GPB655373 GPB720905:GPB720909 GPB786441:GPB786445 GPB851977:GPB851981 GPB917513:GPB917517 GPB983049:GPB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YX9:GYX13 GYX65545:GYX65549 GYX131081:GYX131085 GYX196617:GYX196621 GYX262153:GYX262157 GYX327689:GYX327693 GYX393225:GYX393229 GYX458761:GYX458765 GYX524297:GYX524301 GYX589833:GYX589837 GYX655369:GYX655373 GYX720905:GYX720909 GYX786441:GYX786445 GYX851977:GYX851981 GYX917513:GYX917517 GYX983049:GYX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T9:HIT13 HIT65545:HIT65549 HIT131081:HIT131085 HIT196617:HIT196621 HIT262153:HIT262157 HIT327689:HIT327693 HIT393225:HIT393229 HIT458761:HIT458765 HIT524297:HIT524301 HIT589833:HIT589837 HIT655369:HIT655373 HIT720905:HIT720909 HIT786441:HIT786445 HIT851977:HIT851981 HIT917513:HIT917517 HIT983049:HIT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P9:HSP13 HSP65545:HSP65549 HSP131081:HSP131085 HSP196617:HSP196621 HSP262153:HSP262157 HSP327689:HSP327693 HSP393225:HSP393229 HSP458761:HSP458765 HSP524297:HSP524301 HSP589833:HSP589837 HSP655369:HSP655373 HSP720905:HSP720909 HSP786441:HSP786445 HSP851977:HSP851981 HSP917513:HSP917517 HSP983049:HSP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L9:ICL13 ICL65545:ICL65549 ICL131081:ICL131085 ICL196617:ICL196621 ICL262153:ICL262157 ICL327689:ICL327693 ICL393225:ICL393229 ICL458761:ICL458765 ICL524297:ICL524301 ICL589833:ICL589837 ICL655369:ICL655373 ICL720905:ICL720909 ICL786441:ICL786445 ICL851977:ICL851981 ICL917513:ICL917517 ICL983049:ICL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H9:IMH13 IMH65545:IMH65549 IMH131081:IMH131085 IMH196617:IMH196621 IMH262153:IMH262157 IMH327689:IMH327693 IMH393225:IMH393229 IMH458761:IMH458765 IMH524297:IMH524301 IMH589833:IMH589837 IMH655369:IMH655373 IMH720905:IMH720909 IMH786441:IMH786445 IMH851977:IMH851981 IMH917513:IMH917517 IMH983049:IMH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D9:IWD13 IWD65545:IWD65549 IWD131081:IWD131085 IWD196617:IWD196621 IWD262153:IWD262157 IWD327689:IWD327693 IWD393225:IWD393229 IWD458761:IWD458765 IWD524297:IWD524301 IWD589833:IWD589837 IWD655369:IWD655373 IWD720905:IWD720909 IWD786441:IWD786445 IWD851977:IWD851981 IWD917513:IWD917517 IWD983049:IWD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FZ9:JFZ13 JFZ65545:JFZ65549 JFZ131081:JFZ131085 JFZ196617:JFZ196621 JFZ262153:JFZ262157 JFZ327689:JFZ327693 JFZ393225:JFZ393229 JFZ458761:JFZ458765 JFZ524297:JFZ524301 JFZ589833:JFZ589837 JFZ655369:JFZ655373 JFZ720905:JFZ720909 JFZ786441:JFZ786445 JFZ851977:JFZ851981 JFZ917513:JFZ917517 JFZ983049:JFZ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V9:JPV13 JPV65545:JPV65549 JPV131081:JPV131085 JPV196617:JPV196621 JPV262153:JPV262157 JPV327689:JPV327693 JPV393225:JPV393229 JPV458761:JPV458765 JPV524297:JPV524301 JPV589833:JPV589837 JPV655369:JPV655373 JPV720905:JPV720909 JPV786441:JPV786445 JPV851977:JPV851981 JPV917513:JPV917517 JPV983049:JPV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R9:JZR13 JZR65545:JZR65549 JZR131081:JZR131085 JZR196617:JZR196621 JZR262153:JZR262157 JZR327689:JZR327693 JZR393225:JZR393229 JZR458761:JZR458765 JZR524297:JZR524301 JZR589833:JZR589837 JZR655369:JZR655373 JZR720905:JZR720909 JZR786441:JZR786445 JZR851977:JZR851981 JZR917513:JZR917517 JZR983049:JZR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N9:KJN13 KJN65545:KJN65549 KJN131081:KJN131085 KJN196617:KJN196621 KJN262153:KJN262157 KJN327689:KJN327693 KJN393225:KJN393229 KJN458761:KJN458765 KJN524297:KJN524301 KJN589833:KJN589837 KJN655369:KJN655373 KJN720905:KJN720909 KJN786441:KJN786445 KJN851977:KJN851981 KJN917513:KJN917517 KJN983049:KJN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J9:KTJ13 KTJ65545:KTJ65549 KTJ131081:KTJ131085 KTJ196617:KTJ196621 KTJ262153:KTJ262157 KTJ327689:KTJ327693 KTJ393225:KTJ393229 KTJ458761:KTJ458765 KTJ524297:KTJ524301 KTJ589833:KTJ589837 KTJ655369:KTJ655373 KTJ720905:KTJ720909 KTJ786441:KTJ786445 KTJ851977:KTJ851981 KTJ917513:KTJ917517 KTJ983049:KTJ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F9:LDF13 LDF65545:LDF65549 LDF131081:LDF131085 LDF196617:LDF196621 LDF262153:LDF262157 LDF327689:LDF327693 LDF393225:LDF393229 LDF458761:LDF458765 LDF524297:LDF524301 LDF589833:LDF589837 LDF655369:LDF655373 LDF720905:LDF720909 LDF786441:LDF786445 LDF851977:LDF851981 LDF917513:LDF917517 LDF983049:LDF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B9:LNB13 LNB65545:LNB65549 LNB131081:LNB131085 LNB196617:LNB196621 LNB262153:LNB262157 LNB327689:LNB327693 LNB393225:LNB393229 LNB458761:LNB458765 LNB524297:LNB524301 LNB589833:LNB589837 LNB655369:LNB655373 LNB720905:LNB720909 LNB786441:LNB786445 LNB851977:LNB851981 LNB917513:LNB917517 LNB983049:LNB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WX9:LWX13 LWX65545:LWX65549 LWX131081:LWX131085 LWX196617:LWX196621 LWX262153:LWX262157 LWX327689:LWX327693 LWX393225:LWX393229 LWX458761:LWX458765 LWX524297:LWX524301 LWX589833:LWX589837 LWX655369:LWX655373 LWX720905:LWX720909 LWX786441:LWX786445 LWX851977:LWX851981 LWX917513:LWX917517 LWX983049:LWX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T9:MGT13 MGT65545:MGT65549 MGT131081:MGT131085 MGT196617:MGT196621 MGT262153:MGT262157 MGT327689:MGT327693 MGT393225:MGT393229 MGT458761:MGT458765 MGT524297:MGT524301 MGT589833:MGT589837 MGT655369:MGT655373 MGT720905:MGT720909 MGT786441:MGT786445 MGT851977:MGT851981 MGT917513:MGT917517 MGT983049:MGT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P9:MQP13 MQP65545:MQP65549 MQP131081:MQP131085 MQP196617:MQP196621 MQP262153:MQP262157 MQP327689:MQP327693 MQP393225:MQP393229 MQP458761:MQP458765 MQP524297:MQP524301 MQP589833:MQP589837 MQP655369:MQP655373 MQP720905:MQP720909 MQP786441:MQP786445 MQP851977:MQP851981 MQP917513:MQP917517 MQP983049:MQP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L9:NAL13 NAL65545:NAL65549 NAL131081:NAL131085 NAL196617:NAL196621 NAL262153:NAL262157 NAL327689:NAL327693 NAL393225:NAL393229 NAL458761:NAL458765 NAL524297:NAL524301 NAL589833:NAL589837 NAL655369:NAL655373 NAL720905:NAL720909 NAL786441:NAL786445 NAL851977:NAL851981 NAL917513:NAL917517 NAL983049:NAL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H9:NKH13 NKH65545:NKH65549 NKH131081:NKH131085 NKH196617:NKH196621 NKH262153:NKH262157 NKH327689:NKH327693 NKH393225:NKH393229 NKH458761:NKH458765 NKH524297:NKH524301 NKH589833:NKH589837 NKH655369:NKH655373 NKH720905:NKH720909 NKH786441:NKH786445 NKH851977:NKH851981 NKH917513:NKH917517 NKH983049:NKH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D9:NUD13 NUD65545:NUD65549 NUD131081:NUD131085 NUD196617:NUD196621 NUD262153:NUD262157 NUD327689:NUD327693 NUD393225:NUD393229 NUD458761:NUD458765 NUD524297:NUD524301 NUD589833:NUD589837 NUD655369:NUD655373 NUD720905:NUD720909 NUD786441:NUD786445 NUD851977:NUD851981 NUD917513:NUD917517 NUD983049:NUD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DZ9:ODZ13 ODZ65545:ODZ65549 ODZ131081:ODZ131085 ODZ196617:ODZ196621 ODZ262153:ODZ262157 ODZ327689:ODZ327693 ODZ393225:ODZ393229 ODZ458761:ODZ458765 ODZ524297:ODZ524301 ODZ589833:ODZ589837 ODZ655369:ODZ655373 ODZ720905:ODZ720909 ODZ786441:ODZ786445 ODZ851977:ODZ851981 ODZ917513:ODZ917517 ODZ983049:ODZ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V9:ONV13 ONV65545:ONV65549 ONV131081:ONV131085 ONV196617:ONV196621 ONV262153:ONV262157 ONV327689:ONV327693 ONV393225:ONV393229 ONV458761:ONV458765 ONV524297:ONV524301 ONV589833:ONV589837 ONV655369:ONV655373 ONV720905:ONV720909 ONV786441:ONV786445 ONV851977:ONV851981 ONV917513:ONV917517 ONV983049:ONV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R9:OXR13 OXR65545:OXR65549 OXR131081:OXR131085 OXR196617:OXR196621 OXR262153:OXR262157 OXR327689:OXR327693 OXR393225:OXR393229 OXR458761:OXR458765 OXR524297:OXR524301 OXR589833:OXR589837 OXR655369:OXR655373 OXR720905:OXR720909 OXR786441:OXR786445 OXR851977:OXR851981 OXR917513:OXR917517 OXR983049:OXR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N9:PHN13 PHN65545:PHN65549 PHN131081:PHN131085 PHN196617:PHN196621 PHN262153:PHN262157 PHN327689:PHN327693 PHN393225:PHN393229 PHN458761:PHN458765 PHN524297:PHN524301 PHN589833:PHN589837 PHN655369:PHN655373 PHN720905:PHN720909 PHN786441:PHN786445 PHN851977:PHN851981 PHN917513:PHN917517 PHN983049:PHN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J9:PRJ13 PRJ65545:PRJ65549 PRJ131081:PRJ131085 PRJ196617:PRJ196621 PRJ262153:PRJ262157 PRJ327689:PRJ327693 PRJ393225:PRJ393229 PRJ458761:PRJ458765 PRJ524297:PRJ524301 PRJ589833:PRJ589837 PRJ655369:PRJ655373 PRJ720905:PRJ720909 PRJ786441:PRJ786445 PRJ851977:PRJ851981 PRJ917513:PRJ917517 PRJ983049:PRJ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F9:QBF13 QBF65545:QBF65549 QBF131081:QBF131085 QBF196617:QBF196621 QBF262153:QBF262157 QBF327689:QBF327693 QBF393225:QBF393229 QBF458761:QBF458765 QBF524297:QBF524301 QBF589833:QBF589837 QBF655369:QBF655373 QBF720905:QBF720909 QBF786441:QBF786445 QBF851977:QBF851981 QBF917513:QBF917517 QBF983049:QBF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B9:QLB13 QLB65545:QLB65549 QLB131081:QLB131085 QLB196617:QLB196621 QLB262153:QLB262157 QLB327689:QLB327693 QLB393225:QLB393229 QLB458761:QLB458765 QLB524297:QLB524301 QLB589833:QLB589837 QLB655369:QLB655373 QLB720905:QLB720909 QLB786441:QLB786445 QLB851977:QLB851981 QLB917513:QLB917517 QLB983049:QLB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UX9:QUX13 QUX65545:QUX65549 QUX131081:QUX131085 QUX196617:QUX196621 QUX262153:QUX262157 QUX327689:QUX327693 QUX393225:QUX393229 QUX458761:QUX458765 QUX524297:QUX524301 QUX589833:QUX589837 QUX655369:QUX655373 QUX720905:QUX720909 QUX786441:QUX786445 QUX851977:QUX851981 QUX917513:QUX917517 QUX983049:QUX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T9:RET13 RET65545:RET65549 RET131081:RET131085 RET196617:RET196621 RET262153:RET262157 RET327689:RET327693 RET393225:RET393229 RET458761:RET458765 RET524297:RET524301 RET589833:RET589837 RET655369:RET655373 RET720905:RET720909 RET786441:RET786445 RET851977:RET851981 RET917513:RET917517 RET983049:RET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P9:ROP13 ROP65545:ROP65549 ROP131081:ROP131085 ROP196617:ROP196621 ROP262153:ROP262157 ROP327689:ROP327693 ROP393225:ROP393229 ROP458761:ROP458765 ROP524297:ROP524301 ROP589833:ROP589837 ROP655369:ROP655373 ROP720905:ROP720909 ROP786441:ROP786445 ROP851977:ROP851981 ROP917513:ROP917517 ROP983049:ROP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L9:RYL13 RYL65545:RYL65549 RYL131081:RYL131085 RYL196617:RYL196621 RYL262153:RYL262157 RYL327689:RYL327693 RYL393225:RYL393229 RYL458761:RYL458765 RYL524297:RYL524301 RYL589833:RYL589837 RYL655369:RYL655373 RYL720905:RYL720909 RYL786441:RYL786445 RYL851977:RYL851981 RYL917513:RYL917517 RYL983049:RYL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H9:SIH13 SIH65545:SIH65549 SIH131081:SIH131085 SIH196617:SIH196621 SIH262153:SIH262157 SIH327689:SIH327693 SIH393225:SIH393229 SIH458761:SIH458765 SIH524297:SIH524301 SIH589833:SIH589837 SIH655369:SIH655373 SIH720905:SIH720909 SIH786441:SIH786445 SIH851977:SIH851981 SIH917513:SIH917517 SIH983049:SIH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D9:SSD13 SSD65545:SSD65549 SSD131081:SSD131085 SSD196617:SSD196621 SSD262153:SSD262157 SSD327689:SSD327693 SSD393225:SSD393229 SSD458761:SSD458765 SSD524297:SSD524301 SSD589833:SSD589837 SSD655369:SSD655373 SSD720905:SSD720909 SSD786441:SSD786445 SSD851977:SSD851981 SSD917513:SSD917517 SSD983049:SSD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BZ9:TBZ13 TBZ65545:TBZ65549 TBZ131081:TBZ131085 TBZ196617:TBZ196621 TBZ262153:TBZ262157 TBZ327689:TBZ327693 TBZ393225:TBZ393229 TBZ458761:TBZ458765 TBZ524297:TBZ524301 TBZ589833:TBZ589837 TBZ655369:TBZ655373 TBZ720905:TBZ720909 TBZ786441:TBZ786445 TBZ851977:TBZ851981 TBZ917513:TBZ917517 TBZ983049:TBZ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V9:TLV13 TLV65545:TLV65549 TLV131081:TLV131085 TLV196617:TLV196621 TLV262153:TLV262157 TLV327689:TLV327693 TLV393225:TLV393229 TLV458761:TLV458765 TLV524297:TLV524301 TLV589833:TLV589837 TLV655369:TLV655373 TLV720905:TLV720909 TLV786441:TLV786445 TLV851977:TLV851981 TLV917513:TLV917517 TLV983049:TLV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R9:TVR13 TVR65545:TVR65549 TVR131081:TVR131085 TVR196617:TVR196621 TVR262153:TVR262157 TVR327689:TVR327693 TVR393225:TVR393229 TVR458761:TVR458765 TVR524297:TVR524301 TVR589833:TVR589837 TVR655369:TVR655373 TVR720905:TVR720909 TVR786441:TVR786445 TVR851977:TVR851981 TVR917513:TVR917517 TVR983049:TVR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N9:UFN13 UFN65545:UFN65549 UFN131081:UFN131085 UFN196617:UFN196621 UFN262153:UFN262157 UFN327689:UFN327693 UFN393225:UFN393229 UFN458761:UFN458765 UFN524297:UFN524301 UFN589833:UFN589837 UFN655369:UFN655373 UFN720905:UFN720909 UFN786441:UFN786445 UFN851977:UFN851981 UFN917513:UFN917517 UFN983049:UFN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J9:UPJ13 UPJ65545:UPJ65549 UPJ131081:UPJ131085 UPJ196617:UPJ196621 UPJ262153:UPJ262157 UPJ327689:UPJ327693 UPJ393225:UPJ393229 UPJ458761:UPJ458765 UPJ524297:UPJ524301 UPJ589833:UPJ589837 UPJ655369:UPJ655373 UPJ720905:UPJ720909 UPJ786441:UPJ786445 UPJ851977:UPJ851981 UPJ917513:UPJ917517 UPJ983049:UPJ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F9:UZF13 UZF65545:UZF65549 UZF131081:UZF131085 UZF196617:UZF196621 UZF262153:UZF262157 UZF327689:UZF327693 UZF393225:UZF393229 UZF458761:UZF458765 UZF524297:UZF524301 UZF589833:UZF589837 UZF655369:UZF655373 UZF720905:UZF720909 UZF786441:UZF786445 UZF851977:UZF851981 UZF917513:UZF917517 UZF983049:UZF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B9:VJB13 VJB65545:VJB65549 VJB131081:VJB131085 VJB196617:VJB196621 VJB262153:VJB262157 VJB327689:VJB327693 VJB393225:VJB393229 VJB458761:VJB458765 VJB524297:VJB524301 VJB589833:VJB589837 VJB655369:VJB655373 VJB720905:VJB720909 VJB786441:VJB786445 VJB851977:VJB851981 VJB917513:VJB917517 VJB983049:VJB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SX9:VSX13 VSX65545:VSX65549 VSX131081:VSX131085 VSX196617:VSX196621 VSX262153:VSX262157 VSX327689:VSX327693 VSX393225:VSX393229 VSX458761:VSX458765 VSX524297:VSX524301 VSX589833:VSX589837 VSX655369:VSX655373 VSX720905:VSX720909 VSX786441:VSX786445 VSX851977:VSX851981 VSX917513:VSX917517 VSX983049:VSX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T9:WCT13 WCT65545:WCT65549 WCT131081:WCT131085 WCT196617:WCT196621 WCT262153:WCT262157 WCT327689:WCT327693 WCT393225:WCT393229 WCT458761:WCT458765 WCT524297:WCT524301 WCT589833:WCT589837 WCT655369:WCT655373 WCT720905:WCT720909 WCT786441:WCT786445 WCT851977:WCT851981 WCT917513:WCT917517 WCT983049:WCT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P9:WMP13 WMP65545:WMP65549 WMP131081:WMP131085 WMP196617:WMP196621 WMP262153:WMP262157 WMP327689:WMP327693 WMP393225:WMP393229 WMP458761:WMP458765 WMP524297:WMP524301 WMP589833:WMP589837 WMP655369:WMP655373 WMP720905:WMP720909 WMP786441:WMP786445 WMP851977:WMP851981 WMP917513:WMP917517 WMP983049:WMP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L9:WWL13 WWL65545:WWL65549 WWL131081:WWL131085 WWL196617:WWL196621 WWL262153:WWL262157 WWL327689:WWL327693 WWL393225:WWL393229 WWL458761:WWL458765 WWL524297:WWL524301 WWL589833:WWL589837 WWL655369:WWL655373 WWL720905:WWL720909 WWL786441:WWL786445 WWL851977:WWL851981 WWL917513:WWL917517 WWL983049:WWL983053 D9:F13 AH9:AZ13 GFJ9:GGB13 NKL9:NLD13 UPN9:UQF13 AH327689:AZ327693 GFJ327689:GGB327693 NKL327689:NLD327693 UPN327689:UQF327693 AH655369:AZ655373 GFJ655369:GGB655373 NKL655369:NLD655373 UPN655369:UQF655373 AH983049:AZ983053 GFJ983049:GGB983053 NKL983049:NLD983053 UPN983049:UQF983053 KD9:KV13 GPF9:GPX13 NUH9:NUZ13 UZJ9:VAB13 KD327689:KV327693 GPF327689:GPX327693 NUH327689:NUZ327693 UZJ327689:VAB327693 KD655369:KV655373 GPF655369:GPX655373 NUH655369:NUZ655373 UZJ655369:VAB655373 KD983049:KV983053 GPF983049:GPX983053 NUH983049:NUZ983053 UZJ983049:VAB983053 TZ9:UR13 GZB9:GZT13 OED9:OEV13 VJF9:VJX13 TZ327689:UR327693 GZB327689:GZT327693 OED327689:OEV327693 VJF327689:VJX327693 TZ655369:UR655373 GZB655369:GZT655373 OED655369:OEV655373 VJF655369:VJX655373 TZ983049:UR983053 GZB983049:GZT983053 OED983049:OEV983053 VJF983049:VJX983053 ADV9:AEN13 HIX9:HJP13 ONZ9:OOR13 VTB9:VTT13 ADV327689:AEN327693 HIX327689:HJP327693 ONZ327689:OOR327693 VTB327689:VTT327693 ADV655369:AEN655373 HIX655369:HJP655373 ONZ655369:OOR655373 VTB655369:VTT655373 ADV983049:AEN983053 HIX983049:HJP983053 ONZ983049:OOR983053 VTB983049:VTT983053 ANR9:AOJ13 HST9:HTL13 OXV9:OYN13 WCX9:WDP13 ANR327689:AOJ327693 HST327689:HTL327693 OXV327689:OYN327693 WCX327689:WDP327693 ANR655369:AOJ655373 HST655369:HTL655373 OXV655369:OYN655373 WCX655369:WDP655373 ANR983049:AOJ983053 HST983049:HTL983053 OXV983049:OYN983053 WCX983049:WDP983053 AXN9:AYF13 ICP9:IDH13 PHR9:PIJ13 WMT9:WNL13 AXN327689:AYF327693 ICP327689:IDH327693 PHR327689:PIJ327693 WMT327689:WNL327693 AXN655369:AYF655373 ICP655369:IDH655373 PHR655369:PIJ655373 WMT655369:WNL655373 AXN983049:AYF983053 ICP983049:IDH983053 PHR983049:PIJ983053 WMT983049:WNL983053 BHJ9:BIB13 IML9:IND13 PRN9:PSF13 WWP9:WXH13 BHJ327689:BIB327693 IML327689:IND327693 PRN327689:PSF327693 WWP327689:WXH327693 BHJ655369:BIB655373 IML655369:IND655373 PRN655369:PSF655373 WWP655369:WXH655373 BHJ983049:BIB983053 IML983049:IND983053 PRN983049:PSF983053 WWP983049:WXH983053 BRF9:BRX13 IWH9:IWZ13 QBJ9:QCB13 BRF327689:BRX327693 IWH327689:IWZ327693 QBJ327689:QCB327693 BRF655369:BRX655373 IWH655369:IWZ655373 QBJ655369:QCB655373 BRF983049:BRX983053 IWH983049:IWZ983053 QBJ983049:QCB983053 CBB9:CBT13 JGD9:JGV13 QLF9:QLX13 CBB327689:CBT327693 JGD327689:JGV327693 QLF327689:QLX327693 CBB655369:CBT655373 JGD655369:JGV655373 QLF655369:QLX655373 CBB983049:CBT983053 JGD983049:JGV983053 QLF983049:QLX983053 CKX9:CLP13 JPZ9:JQR13 QVB9:QVT13 CKX327689:CLP327693 JPZ327689:JQR327693 QVB327689:QVT327693 CKX655369:CLP655373 JPZ655369:JQR655373 QVB655369:QVT655373 CKX983049:CLP983053 JPZ983049:JQR983053 QVB983049:QVT983053 CUT9:CVL13 JZV9:KAN13 REX9:RFP13 CUT327689:CVL327693 JZV327689:KAN327693 REX327689:RFP327693 CUT655369:CVL655373 JZV655369:KAN655373 REX655369:RFP655373 CUT983049:CVL983053 JZV983049:KAN983053 REX983049:RFP983053 DEP9:DFH13 KJR9:KKJ13 ROT9:RPL13 DEP327689:DFH327693 KJR327689:KKJ327693 ROT327689:RPL327693 DEP655369:DFH655373 KJR655369:KKJ655373 ROT655369:RPL655373 DEP983049:DFH983053 KJR983049:KKJ983053 ROT983049:RPL983053 DOL9:DPD13 KTN9:KUF13 RYP9:RZH13 DOL327689:DPD327693 KTN327689:KUF327693 RYP327689:RZH327693 DOL655369:DPD655373 KTN655369:KUF655373 RYP655369:RZH655373 DOL983049:DPD983053 KTN983049:KUF983053 RYP983049:RZH983053 DYH9:DYZ13 LDJ9:LEB13 SIL9:SJD13 DYH327689:DYZ327693 LDJ327689:LEB327693 SIL327689:SJD327693 DYH655369:DYZ655373 LDJ655369:LEB655373 SIL655369:SJD655373 DYH983049:DYZ983053 LDJ983049:LEB983053 SIL983049:SJD983053 EID9:EIV13 LNF9:LNX13 SSH9:SSZ13 EID327689:EIV327693 LNF327689:LNX327693 SSH327689:SSZ327693 EID655369:EIV655373 LNF655369:LNX655373 SSH655369:SSZ655373 EID983049:EIV983053 LNF983049:LNX983053 SSH983049:SSZ983053 ERZ9:ESR13 LXB9:LXT13 TCD9:TCV13 ERZ327689:ESR327693 LXB327689:LXT327693 TCD327689:TCV327693 ERZ655369:ESR655373 LXB655369:LXT655373 TCD655369:TCV655373 ERZ983049:ESR983053 LXB983049:LXT983053 TCD983049:TCV983053 FBV9:FCN13 MGX9:MHP13 TLZ9:TMR13 FBV327689:FCN327693 MGX327689:MHP327693 TLZ327689:TMR327693 FBV655369:FCN655373 MGX655369:MHP655373 TLZ655369:TMR655373 FBV983049:FCN983053 MGX983049:MHP983053 TLZ983049:TMR983053 FLR9:FMJ13 MQT9:MRL13 TVV9:TWN13 FLR327689:FMJ327693 MQT327689:MRL327693 TVV327689:TWN327693 FLR655369:FMJ655373 MQT655369:MRL655373 TVV655369:TWN655373 FLR983049:FMJ983053 MQT983049:MRL983053 TVV983049:TWN983053 FVN9:FWF13 NAP9:NBH13 UFR9:UGJ13 FVN327689:FWF327693 NAP327689:NBH327693 UFR327689:UGJ327693 FVN655369:FWF655373 NAP655369:NBH655373 UFR655369:UGJ655373 FVN983049:FWF983053 NAP983049:NBH983053 UFR983049:UGJ983053 AH65545:AZ65549 GFJ65545:GGB65549 NKL65545:NLD65549 UPN65545:UQF65549 AH393225:AZ393229 GFJ393225:GGB393229 NKL393225:NLD393229 UPN393225:UQF393229 AH720905:AZ720909 GFJ720905:GGB720909 NKL720905:NLD720909 UPN720905:UQF720909 KD65545:KV65549 GPF65545:GPX65549 NUH65545:NUZ65549 UZJ65545:VAB65549 KD393225:KV393229 GPF393225:GPX393229 NUH393225:NUZ393229 UZJ393225:VAB393229 KD720905:KV720909 GPF720905:GPX720909 NUH720905:NUZ720909 UZJ720905:VAB720909 TZ65545:UR65549 GZB65545:GZT65549 OED65545:OEV65549 VJF65545:VJX65549 TZ393225:UR393229 GZB393225:GZT393229 OED393225:OEV393229 VJF393225:VJX393229 TZ720905:UR720909 GZB720905:GZT720909 OED720905:OEV720909 VJF720905:VJX720909 ADV65545:AEN65549 HIX65545:HJP65549 ONZ65545:OOR65549 VTB65545:VTT65549 ADV393225:AEN393229 HIX393225:HJP393229 ONZ393225:OOR393229 VTB393225:VTT393229 ADV720905:AEN720909 HIX720905:HJP720909 ONZ720905:OOR720909 VTB720905:VTT720909 ANR65545:AOJ65549 HST65545:HTL65549 OXV65545:OYN65549 WCX65545:WDP65549 ANR393225:AOJ393229 HST393225:HTL393229 OXV393225:OYN393229 WCX393225:WDP393229 ANR720905:AOJ720909 HST720905:HTL720909 OXV720905:OYN720909 WCX720905:WDP720909 AXN65545:AYF65549 ICP65545:IDH65549 PHR65545:PIJ65549 WMT65545:WNL65549 AXN393225:AYF393229 ICP393225:IDH393229 PHR393225:PIJ393229 WMT393225:WNL393229 AXN720905:AYF720909 ICP720905:IDH720909 PHR720905:PIJ720909 WMT720905:WNL720909 BHJ65545:BIB65549 IML65545:IND65549 PRN65545:PSF65549 WWP65545:WXH65549 BHJ393225:BIB393229 IML393225:IND393229 PRN393225:PSF393229 WWP393225:WXH393229 BHJ720905:BIB720909 IML720905:IND720909 PRN720905:PSF720909 WWP720905:WXH720909 BRF65545:BRX65549 IWH65545:IWZ65549 QBJ65545:QCB65549 BRF393225:BRX393229 IWH393225:IWZ393229 QBJ393225:QCB393229 BRF720905:BRX720909 IWH720905:IWZ720909 QBJ720905:QCB720909 CBB65545:CBT65549 JGD65545:JGV65549 QLF65545:QLX65549 CBB393225:CBT393229 JGD393225:JGV393229 QLF393225:QLX393229 CBB720905:CBT720909 JGD720905:JGV720909 QLF720905:QLX720909 CKX65545:CLP65549 JPZ65545:JQR65549 QVB65545:QVT65549 CKX393225:CLP393229 JPZ393225:JQR393229 QVB393225:QVT393229 CKX720905:CLP720909 JPZ720905:JQR720909 QVB720905:QVT720909 CUT65545:CVL65549 JZV65545:KAN65549 REX65545:RFP65549 CUT393225:CVL393229 JZV393225:KAN393229 REX393225:RFP393229 CUT720905:CVL720909 JZV720905:KAN720909 REX720905:RFP720909 DEP65545:DFH65549 KJR65545:KKJ65549 ROT65545:RPL65549 DEP393225:DFH393229 KJR393225:KKJ393229 ROT393225:RPL393229 DEP720905:DFH720909 KJR720905:KKJ720909 ROT720905:RPL720909 DOL65545:DPD65549 KTN65545:KUF65549 RYP65545:RZH65549 DOL393225:DPD393229 KTN393225:KUF393229 RYP393225:RZH393229 DOL720905:DPD720909 KTN720905:KUF720909 RYP720905:RZH720909 DYH65545:DYZ65549 LDJ65545:LEB65549 SIL65545:SJD65549 DYH393225:DYZ393229 LDJ393225:LEB393229 SIL393225:SJD393229 DYH720905:DYZ720909 LDJ720905:LEB720909 SIL720905:SJD720909 EID65545:EIV65549 LNF65545:LNX65549 SSH65545:SSZ65549 EID393225:EIV393229 LNF393225:LNX393229 SSH393225:SSZ393229 EID720905:EIV720909 LNF720905:LNX720909 SSH720905:SSZ720909 ERZ65545:ESR65549 LXB65545:LXT65549 TCD65545:TCV65549 ERZ393225:ESR393229 LXB393225:LXT393229 TCD393225:TCV393229 ERZ720905:ESR720909 LXB720905:LXT720909 TCD720905:TCV720909 FBV65545:FCN65549 MGX65545:MHP65549 TLZ65545:TMR65549 FBV393225:FCN393229 MGX393225:MHP393229 TLZ393225:TMR393229 FBV720905:FCN720909 MGX720905:MHP720909 TLZ720905:TMR720909 FLR65545:FMJ65549 MQT65545:MRL65549 TVV65545:TWN65549 FLR393225:FMJ393229 MQT393225:MRL393229 TVV393225:TWN393229 FLR720905:FMJ720909 MQT720905:MRL720909 TVV720905:TWN720909 FVN65545:FWF65549 NAP65545:NBH65549 UFR65545:UGJ65549 FVN393225:FWF393229 NAP393225:NBH393229 UFR393225:UGJ393229 FVN720905:FWF720909 NAP720905:NBH720909 UFR720905:UGJ720909 AH131081:AZ131085 GFJ131081:GGB131085 NKL131081:NLD131085 UPN131081:UQF131085 AH458761:AZ458765 GFJ458761:GGB458765 NKL458761:NLD458765 UPN458761:UQF458765 AH786441:AZ786445 GFJ786441:GGB786445 NKL786441:NLD786445 UPN786441:UQF786445 KD131081:KV131085 GPF131081:GPX131085 NUH131081:NUZ131085 UZJ131081:VAB131085 KD458761:KV458765 GPF458761:GPX458765 NUH458761:NUZ458765 UZJ458761:VAB458765 KD786441:KV786445 GPF786441:GPX786445 NUH786441:NUZ786445 UZJ786441:VAB786445 TZ131081:UR131085 GZB131081:GZT131085 OED131081:OEV131085 VJF131081:VJX131085 TZ458761:UR458765 GZB458761:GZT458765 OED458761:OEV458765 VJF458761:VJX458765 TZ786441:UR786445 GZB786441:GZT786445 OED786441:OEV786445 VJF786441:VJX786445 ADV131081:AEN131085 HIX131081:HJP131085 ONZ131081:OOR131085 VTB131081:VTT131085 ADV458761:AEN458765 HIX458761:HJP458765 ONZ458761:OOR458765 VTB458761:VTT458765 ADV786441:AEN786445 HIX786441:HJP786445 ONZ786441:OOR786445 VTB786441:VTT786445 ANR131081:AOJ131085 HST131081:HTL131085 OXV131081:OYN131085 WCX131081:WDP131085 ANR458761:AOJ458765 HST458761:HTL458765 OXV458761:OYN458765 WCX458761:WDP458765 ANR786441:AOJ786445 HST786441:HTL786445 OXV786441:OYN786445 WCX786441:WDP786445 AXN131081:AYF131085 ICP131081:IDH131085 PHR131081:PIJ131085 WMT131081:WNL131085 AXN458761:AYF458765 ICP458761:IDH458765 PHR458761:PIJ458765 WMT458761:WNL458765 AXN786441:AYF786445 ICP786441:IDH786445 PHR786441:PIJ786445 WMT786441:WNL786445 BHJ131081:BIB131085 IML131081:IND131085 PRN131081:PSF131085 WWP131081:WXH131085 BHJ458761:BIB458765 IML458761:IND458765 PRN458761:PSF458765 WWP458761:WXH458765 BHJ786441:BIB786445 IML786441:IND786445 PRN786441:PSF786445 WWP786441:WXH786445 BRF131081:BRX131085 IWH131081:IWZ131085 QBJ131081:QCB131085 BRF458761:BRX458765 IWH458761:IWZ458765 QBJ458761:QCB458765 BRF786441:BRX786445 IWH786441:IWZ786445 QBJ786441:QCB786445 CBB131081:CBT131085 JGD131081:JGV131085 QLF131081:QLX131085 CBB458761:CBT458765 JGD458761:JGV458765 QLF458761:QLX458765 CBB786441:CBT786445 JGD786441:JGV786445 QLF786441:QLX786445 CKX131081:CLP131085 JPZ131081:JQR131085 QVB131081:QVT131085 CKX458761:CLP458765 JPZ458761:JQR458765 QVB458761:QVT458765 CKX786441:CLP786445 JPZ786441:JQR786445 QVB786441:QVT786445 CUT131081:CVL131085 JZV131081:KAN131085 REX131081:RFP131085 CUT458761:CVL458765 JZV458761:KAN458765 REX458761:RFP458765 CUT786441:CVL786445 JZV786441:KAN786445 REX786441:RFP786445 DEP131081:DFH131085 KJR131081:KKJ131085 ROT131081:RPL131085 DEP458761:DFH458765 KJR458761:KKJ458765 ROT458761:RPL458765 DEP786441:DFH786445 KJR786441:KKJ786445 ROT786441:RPL786445 DOL131081:DPD131085 KTN131081:KUF131085 RYP131081:RZH131085 DOL458761:DPD458765 KTN458761:KUF458765 RYP458761:RZH458765 DOL786441:DPD786445 KTN786441:KUF786445 RYP786441:RZH786445 DYH131081:DYZ131085 LDJ131081:LEB131085 SIL131081:SJD131085 DYH458761:DYZ458765 LDJ458761:LEB458765 SIL458761:SJD458765 DYH786441:DYZ786445 LDJ786441:LEB786445 SIL786441:SJD786445 EID131081:EIV131085 LNF131081:LNX131085 SSH131081:SSZ131085 EID458761:EIV458765 LNF458761:LNX458765 SSH458761:SSZ458765 EID786441:EIV786445 LNF786441:LNX786445 SSH786441:SSZ786445 ERZ131081:ESR131085 LXB131081:LXT131085 TCD131081:TCV131085 ERZ458761:ESR458765 LXB458761:LXT458765 TCD458761:TCV458765 ERZ786441:ESR786445 LXB786441:LXT786445 TCD786441:TCV786445 FBV131081:FCN131085 MGX131081:MHP131085 TLZ131081:TMR131085 FBV458761:FCN458765 MGX458761:MHP458765 TLZ458761:TMR458765 FBV786441:FCN786445 MGX786441:MHP786445 TLZ786441:TMR786445 FLR131081:FMJ131085 MQT131081:MRL131085 TVV131081:TWN131085 FLR458761:FMJ458765 MQT458761:MRL458765 TVV458761:TWN458765 FLR786441:FMJ786445 MQT786441:MRL786445 TVV786441:TWN786445 FVN131081:FWF131085 NAP131081:NBH131085 UFR131081:UGJ131085 FVN458761:FWF458765 NAP458761:NBH458765 UFR458761:UGJ458765 FVN786441:FWF786445 NAP786441:NBH786445 UFR786441:UGJ786445 AH196617:AZ196621 GFJ196617:GGB196621 NKL196617:NLD196621 UPN196617:UQF196621 AH524297:AZ524301 GFJ524297:GGB524301 NKL524297:NLD524301 UPN524297:UQF524301 AH851977:AZ851981 GFJ851977:GGB851981 NKL851977:NLD851981 UPN851977:UQF851981 KD196617:KV196621 GPF196617:GPX196621 NUH196617:NUZ196621 UZJ196617:VAB196621 KD524297:KV524301 GPF524297:GPX524301 NUH524297:NUZ524301 UZJ524297:VAB524301 KD851977:KV851981 GPF851977:GPX851981 NUH851977:NUZ851981 UZJ851977:VAB851981 TZ196617:UR196621 GZB196617:GZT196621 OED196617:OEV196621 VJF196617:VJX196621 TZ524297:UR524301 GZB524297:GZT524301 OED524297:OEV524301 VJF524297:VJX524301 TZ851977:UR851981 GZB851977:GZT851981 OED851977:OEV851981 VJF851977:VJX851981 ADV196617:AEN196621 HIX196617:HJP196621 ONZ196617:OOR196621 VTB196617:VTT196621 ADV524297:AEN524301 HIX524297:HJP524301 ONZ524297:OOR524301 VTB524297:VTT524301 ADV851977:AEN851981 HIX851977:HJP851981 ONZ851977:OOR851981 VTB851977:VTT851981 ANR196617:AOJ196621 HST196617:HTL196621 OXV196617:OYN196621 WCX196617:WDP196621 ANR524297:AOJ524301 HST524297:HTL524301 OXV524297:OYN524301 WCX524297:WDP524301 ANR851977:AOJ851981 HST851977:HTL851981 OXV851977:OYN851981 WCX851977:WDP851981 AXN196617:AYF196621 ICP196617:IDH196621 PHR196617:PIJ196621 WMT196617:WNL196621 AXN524297:AYF524301 ICP524297:IDH524301 PHR524297:PIJ524301 WMT524297:WNL524301 AXN851977:AYF851981 ICP851977:IDH851981 PHR851977:PIJ851981 WMT851977:WNL851981 BHJ196617:BIB196621 IML196617:IND196621 PRN196617:PSF196621 WWP196617:WXH196621 BHJ524297:BIB524301 IML524297:IND524301 PRN524297:PSF524301 WWP524297:WXH524301 BHJ851977:BIB851981 IML851977:IND851981 PRN851977:PSF851981 WWP851977:WXH851981 BRF196617:BRX196621 IWH196617:IWZ196621 QBJ196617:QCB196621 BRF524297:BRX524301 IWH524297:IWZ524301 QBJ524297:QCB524301 BRF851977:BRX851981 IWH851977:IWZ851981 QBJ851977:QCB851981 CBB196617:CBT196621 JGD196617:JGV196621 QLF196617:QLX196621 CBB524297:CBT524301 JGD524297:JGV524301 QLF524297:QLX524301 CBB851977:CBT851981 JGD851977:JGV851981 QLF851977:QLX851981 CKX196617:CLP196621 JPZ196617:JQR196621 QVB196617:QVT196621 CKX524297:CLP524301 JPZ524297:JQR524301 QVB524297:QVT524301 CKX851977:CLP851981 JPZ851977:JQR851981 QVB851977:QVT851981 CUT196617:CVL196621 JZV196617:KAN196621 REX196617:RFP196621 CUT524297:CVL524301 JZV524297:KAN524301 REX524297:RFP524301 CUT851977:CVL851981 JZV851977:KAN851981 REX851977:RFP851981 DEP196617:DFH196621 KJR196617:KKJ196621 ROT196617:RPL196621 DEP524297:DFH524301 KJR524297:KKJ524301 ROT524297:RPL524301 DEP851977:DFH851981 KJR851977:KKJ851981 ROT851977:RPL851981 DOL196617:DPD196621 KTN196617:KUF196621 RYP196617:RZH196621 DOL524297:DPD524301 KTN524297:KUF524301 RYP524297:RZH524301 DOL851977:DPD851981 KTN851977:KUF851981 RYP851977:RZH851981 DYH196617:DYZ196621 LDJ196617:LEB196621 SIL196617:SJD196621 DYH524297:DYZ524301 LDJ524297:LEB524301 SIL524297:SJD524301 DYH851977:DYZ851981 LDJ851977:LEB851981 SIL851977:SJD851981 EID196617:EIV196621 LNF196617:LNX196621 SSH196617:SSZ196621 EID524297:EIV524301 LNF524297:LNX524301 SSH524297:SSZ524301 EID851977:EIV851981 LNF851977:LNX851981 SSH851977:SSZ851981 ERZ196617:ESR196621 LXB196617:LXT196621 TCD196617:TCV196621 ERZ524297:ESR524301 LXB524297:LXT524301 TCD524297:TCV524301 ERZ851977:ESR851981 LXB851977:LXT851981 TCD851977:TCV851981 FBV196617:FCN196621 MGX196617:MHP196621 TLZ196617:TMR196621 FBV524297:FCN524301 MGX524297:MHP524301 TLZ524297:TMR524301 FBV851977:FCN851981 MGX851977:MHP851981 TLZ851977:TMR851981 FLR196617:FMJ196621 MQT196617:MRL196621 TVV196617:TWN196621 FLR524297:FMJ524301 MQT524297:MRL524301 TVV524297:TWN524301 FLR851977:FMJ851981 MQT851977:MRL851981 TVV851977:TWN851981 FVN196617:FWF196621 NAP196617:NBH196621 UFR196617:UGJ196621 FVN524297:FWF524301 NAP524297:NBH524301 UFR524297:UGJ524301 FVN851977:FWF851981 NAP851977:NBH851981 UFR851977:UGJ851981 AH262153:AZ262157 GFJ262153:GGB262157 NKL262153:NLD262157 UPN262153:UQF262157 AH589833:AZ589837 GFJ589833:GGB589837 NKL589833:NLD589837 UPN589833:UQF589837 AH917513:AZ917517 GFJ917513:GGB917517 NKL917513:NLD917517 UPN917513:UQF917517 KD262153:KV262157 GPF262153:GPX262157 NUH262153:NUZ262157 UZJ262153:VAB262157 KD589833:KV589837 GPF589833:GPX589837 NUH589833:NUZ589837 UZJ589833:VAB589837 KD917513:KV917517 GPF917513:GPX917517 NUH917513:NUZ917517 UZJ917513:VAB917517 TZ262153:UR262157 GZB262153:GZT262157 OED262153:OEV262157 VJF262153:VJX262157 TZ589833:UR589837 GZB589833:GZT589837 OED589833:OEV589837 VJF589833:VJX589837 TZ917513:UR917517 GZB917513:GZT917517 OED917513:OEV917517 VJF917513:VJX917517 ADV262153:AEN262157 HIX262153:HJP262157 ONZ262153:OOR262157 VTB262153:VTT262157 ADV589833:AEN589837 HIX589833:HJP589837 ONZ589833:OOR589837 VTB589833:VTT589837 ADV917513:AEN917517 HIX917513:HJP917517 ONZ917513:OOR917517 VTB917513:VTT917517 ANR262153:AOJ262157 HST262153:HTL262157 OXV262153:OYN262157 WCX262153:WDP262157 ANR589833:AOJ589837 HST589833:HTL589837 OXV589833:OYN589837 WCX589833:WDP589837 ANR917513:AOJ917517 HST917513:HTL917517 OXV917513:OYN917517 WCX917513:WDP917517 AXN262153:AYF262157 ICP262153:IDH262157 PHR262153:PIJ262157 WMT262153:WNL262157 AXN589833:AYF589837 ICP589833:IDH589837 PHR589833:PIJ589837 WMT589833:WNL589837 AXN917513:AYF917517 ICP917513:IDH917517 PHR917513:PIJ917517 WMT917513:WNL917517 BHJ262153:BIB262157 IML262153:IND262157 PRN262153:PSF262157 WWP262153:WXH262157 BHJ589833:BIB589837 IML589833:IND589837 PRN589833:PSF589837 WWP589833:WXH589837 BHJ917513:BIB917517 IML917513:IND917517 PRN917513:PSF917517 WWP917513:WXH917517 BRF262153:BRX262157 IWH262153:IWZ262157 QBJ262153:QCB262157 BRF589833:BRX589837 IWH589833:IWZ589837 QBJ589833:QCB589837 BRF917513:BRX917517 IWH917513:IWZ917517 QBJ917513:QCB917517 CBB262153:CBT262157 JGD262153:JGV262157 QLF262153:QLX262157 CBB589833:CBT589837 JGD589833:JGV589837 QLF589833:QLX589837 CBB917513:CBT917517 JGD917513:JGV917517 QLF917513:QLX917517 CKX262153:CLP262157 JPZ262153:JQR262157 QVB262153:QVT262157 CKX589833:CLP589837 JPZ589833:JQR589837 QVB589833:QVT589837 CKX917513:CLP917517 JPZ917513:JQR917517 QVB917513:QVT917517 CUT262153:CVL262157 JZV262153:KAN262157 REX262153:RFP262157 CUT589833:CVL589837 JZV589833:KAN589837 REX589833:RFP589837 CUT917513:CVL917517 JZV917513:KAN917517 REX917513:RFP917517 DEP262153:DFH262157 KJR262153:KKJ262157 ROT262153:RPL262157 DEP589833:DFH589837 KJR589833:KKJ589837 ROT589833:RPL589837 DEP917513:DFH917517 KJR917513:KKJ917517 ROT917513:RPL917517 DOL262153:DPD262157 KTN262153:KUF262157 RYP262153:RZH262157 DOL589833:DPD589837 KTN589833:KUF589837 RYP589833:RZH589837 DOL917513:DPD917517 KTN917513:KUF917517 RYP917513:RZH917517 DYH262153:DYZ262157 LDJ262153:LEB262157 SIL262153:SJD262157 DYH589833:DYZ589837 LDJ589833:LEB589837 SIL589833:SJD589837 DYH917513:DYZ917517 LDJ917513:LEB917517 SIL917513:SJD917517 EID262153:EIV262157 LNF262153:LNX262157 SSH262153:SSZ262157 EID589833:EIV589837 LNF589833:LNX589837 SSH589833:SSZ589837 EID917513:EIV917517 LNF917513:LNX917517 SSH917513:SSZ917517 ERZ262153:ESR262157 LXB262153:LXT262157 TCD262153:TCV262157 ERZ589833:ESR589837 LXB589833:LXT589837 TCD589833:TCV589837 ERZ917513:ESR917517 LXB917513:LXT917517 TCD917513:TCV917517 FBV262153:FCN262157 MGX262153:MHP262157 TLZ262153:TMR262157 FBV589833:FCN589837 MGX589833:MHP589837 TLZ589833:TMR589837 FBV917513:FCN917517 MGX917513:MHP917517 TLZ917513:TMR917517 FLR262153:FMJ262157 MQT262153:MRL262157 TVV262153:TWN262157 FLR589833:FMJ589837 MQT589833:MRL589837 TVV589833:TWN589837 FLR917513:FMJ917517 MQT917513:MRL917517 TVV917513:TWN917517 FVN262153:FWF262157 NAP262153:NBH262157 UFR262153:UGJ262157 FVN589833:FWF589837 NAP589833:NBH589837 UFR589833:UGJ589837 FVN917513:FWF917517 NAP917513:NBH917517 UFR917513:UGJ917517 N9:O13 JJ9:JK13 TF9:TG13 ADB9:ADC13 AMX9:AMY13 AWT9:AWU13 BGP9:BGQ13 BQL9:BQM13 CAH9:CAI13 CKD9:CKE13 CTZ9:CUA13 DDV9:DDW13 DNR9:DNS13 DXN9:DXO13 EHJ9:EHK13 ERF9:ERG13 FBB9:FBC13 FKX9:FKY13 FUT9:FUU13 GEP9:GEQ13 GOL9:GOM13 GYH9:GYI13 HID9:HIE13 HRZ9:HSA13 IBV9:IBW13 ILR9:ILS13 IVN9:IVO13 JFJ9:JFK13 JPF9:JPG13 JZB9:JZC13 KIX9:KIY13 KST9:KSU13 LCP9:LCQ13 LML9:LMM13 LWH9:LWI13 MGD9:MGE13 MPZ9:MQA13 MZV9:MZW13 NJR9:NJS13 NTN9:NTO13 ODJ9:ODK13 ONF9:ONG13 OXB9:OXC13 PGX9:PGY13 PQT9:PQU13 QAP9:QAQ13 QKL9:QKM13 QUH9:QUI13 RED9:REE13 RNZ9:ROA13 RXV9:RXW13 SHR9:SHS13 SRN9:SRO13 TBJ9:TBK13 TLF9:TLG13 TVB9:TVC13 UEX9:UEY13 UOT9:UOU13 UYP9:UYQ13 VIL9:VIM13 VSH9:VSI13 WCD9:WCE13 WLZ9:WMA13 WVV9:WVW13 N327689:O327693 JJ327689:JK327693 TF327689:TG327693 ADB327689:ADC327693 AMX327689:AMY327693 AWT327689:AWU327693 BGP327689:BGQ327693 BQL327689:BQM327693 CAH327689:CAI327693 CKD327689:CKE327693 CTZ327689:CUA327693 DDV327689:DDW327693 DNR327689:DNS327693 DXN327689:DXO327693 EHJ327689:EHK327693 ERF327689:ERG327693 FBB327689:FBC327693 FKX327689:FKY327693 FUT327689:FUU327693 GEP327689:GEQ327693 GOL327689:GOM327693 GYH327689:GYI327693 HID327689:HIE327693 HRZ327689:HSA327693 IBV327689:IBW327693 ILR327689:ILS327693 IVN327689:IVO327693 JFJ327689:JFK327693 JPF327689:JPG327693 JZB327689:JZC327693 KIX327689:KIY327693 KST327689:KSU327693 LCP327689:LCQ327693 LML327689:LMM327693 LWH327689:LWI327693 MGD327689:MGE327693 MPZ327689:MQA327693 MZV327689:MZW327693 NJR327689:NJS327693 NTN327689:NTO327693 ODJ327689:ODK327693 ONF327689:ONG327693 OXB327689:OXC327693 PGX327689:PGY327693 PQT327689:PQU327693 QAP327689:QAQ327693 QKL327689:QKM327693 QUH327689:QUI327693 RED327689:REE327693 RNZ327689:ROA327693 RXV327689:RXW327693 SHR327689:SHS327693 SRN327689:SRO327693 TBJ327689:TBK327693 TLF327689:TLG327693 TVB327689:TVC327693 UEX327689:UEY327693 UOT327689:UOU327693 UYP327689:UYQ327693 VIL327689:VIM327693 VSH327689:VSI327693 WCD327689:WCE327693 WLZ327689:WMA327693 WVV327689:WVW327693 N655369:O655373 JJ655369:JK655373 TF655369:TG655373 ADB655369:ADC655373 AMX655369:AMY655373 AWT655369:AWU655373 BGP655369:BGQ655373 BQL655369:BQM655373 CAH655369:CAI655373 CKD655369:CKE655373 CTZ655369:CUA655373 DDV655369:DDW655373 DNR655369:DNS655373 DXN655369:DXO655373 EHJ655369:EHK655373 ERF655369:ERG655373 FBB655369:FBC655373 FKX655369:FKY655373 FUT655369:FUU655373 GEP655369:GEQ655373 GOL655369:GOM655373 GYH655369:GYI655373 HID655369:HIE655373 HRZ655369:HSA655373 IBV655369:IBW655373 ILR655369:ILS655373 IVN655369:IVO655373 JFJ655369:JFK655373 JPF655369:JPG655373 JZB655369:JZC655373 KIX655369:KIY655373 KST655369:KSU655373 LCP655369:LCQ655373 LML655369:LMM655373 LWH655369:LWI655373 MGD655369:MGE655373 MPZ655369:MQA655373 MZV655369:MZW655373 NJR655369:NJS655373 NTN655369:NTO655373 ODJ655369:ODK655373 ONF655369:ONG655373 OXB655369:OXC655373 PGX655369:PGY655373 PQT655369:PQU655373 QAP655369:QAQ655373 QKL655369:QKM655373 QUH655369:QUI655373 RED655369:REE655373 RNZ655369:ROA655373 RXV655369:RXW655373 SHR655369:SHS655373 SRN655369:SRO655373 TBJ655369:TBK655373 TLF655369:TLG655373 TVB655369:TVC655373 UEX655369:UEY655373 UOT655369:UOU655373 UYP655369:UYQ655373 VIL655369:VIM655373 VSH655369:VSI655373 WCD655369:WCE655373 WLZ655369:WMA655373 WVV655369:WVW655373 N983049:O983053 JJ983049:JK983053 TF983049:TG983053 ADB983049:ADC983053 AMX983049:AMY983053 AWT983049:AWU983053 BGP983049:BGQ983053 BQL983049:BQM983053 CAH983049:CAI983053 CKD983049:CKE983053 CTZ983049:CUA983053 DDV983049:DDW983053 DNR983049:DNS983053 DXN983049:DXO983053 EHJ983049:EHK983053 ERF983049:ERG983053 FBB983049:FBC983053 FKX983049:FKY983053 FUT983049:FUU983053 GEP983049:GEQ983053 GOL983049:GOM983053 GYH983049:GYI983053 HID983049:HIE983053 HRZ983049:HSA983053 IBV983049:IBW983053 ILR983049:ILS983053 IVN983049:IVO983053 JFJ983049:JFK983053 JPF983049:JPG983053 JZB983049:JZC983053 KIX983049:KIY983053 KST983049:KSU983053 LCP983049:LCQ983053 LML983049:LMM983053 LWH983049:LWI983053 MGD983049:MGE983053 MPZ983049:MQA983053 MZV983049:MZW983053 NJR983049:NJS983053 NTN983049:NTO983053 ODJ983049:ODK983053 ONF983049:ONG983053 OXB983049:OXC983053 PGX983049:PGY983053 PQT983049:PQU983053 QAP983049:QAQ983053 QKL983049:QKM983053 QUH983049:QUI983053 RED983049:REE983053 RNZ983049:ROA983053 RXV983049:RXW983053 SHR983049:SHS983053 SRN983049:SRO983053 TBJ983049:TBK983053 TLF983049:TLG983053 TVB983049:TVC983053 UEX983049:UEY983053 UOT983049:UOU983053 UYP983049:UYQ983053 VIL983049:VIM983053 VSH983049:VSI983053 WCD983049:WCE983053 WLZ983049:WMA983053 WVV983049:WVW983053 N65545:O65549 JJ65545:JK65549 TF65545:TG65549 ADB65545:ADC65549 AMX65545:AMY65549 AWT65545:AWU65549 BGP65545:BGQ65549 BQL65545:BQM65549 CAH65545:CAI65549 CKD65545:CKE65549 CTZ65545:CUA65549 DDV65545:DDW65549 DNR65545:DNS65549 DXN65545:DXO65549 EHJ65545:EHK65549 ERF65545:ERG65549 FBB65545:FBC65549 FKX65545:FKY65549 FUT65545:FUU65549 GEP65545:GEQ65549 GOL65545:GOM65549 GYH65545:GYI65549 HID65545:HIE65549 HRZ65545:HSA65549 IBV65545:IBW65549 ILR65545:ILS65549 IVN65545:IVO65549 JFJ65545:JFK65549 JPF65545:JPG65549 JZB65545:JZC65549 KIX65545:KIY65549 KST65545:KSU65549 LCP65545:LCQ65549 LML65545:LMM65549 LWH65545:LWI65549 MGD65545:MGE65549 MPZ65545:MQA65549 MZV65545:MZW65549 NJR65545:NJS65549 NTN65545:NTO65549 ODJ65545:ODK65549 ONF65545:ONG65549 OXB65545:OXC65549 PGX65545:PGY65549 PQT65545:PQU65549 QAP65545:QAQ65549 QKL65545:QKM65549 QUH65545:QUI65549 RED65545:REE65549 RNZ65545:ROA65549 RXV65545:RXW65549 SHR65545:SHS65549 SRN65545:SRO65549 TBJ65545:TBK65549 TLF65545:TLG65549 TVB65545:TVC65549 UEX65545:UEY65549 UOT65545:UOU65549 UYP65545:UYQ65549 VIL65545:VIM65549 VSH65545:VSI65549 WCD65545:WCE65549 WLZ65545:WMA65549 WVV65545:WVW65549 N393225:O393229 JJ393225:JK393229 TF393225:TG393229 ADB393225:ADC393229 AMX393225:AMY393229 AWT393225:AWU393229 BGP393225:BGQ393229 BQL393225:BQM393229 CAH393225:CAI393229 CKD393225:CKE393229 CTZ393225:CUA393229 DDV393225:DDW393229 DNR393225:DNS393229 DXN393225:DXO393229 EHJ393225:EHK393229 ERF393225:ERG393229 FBB393225:FBC393229 FKX393225:FKY393229 FUT393225:FUU393229 GEP393225:GEQ393229 GOL393225:GOM393229 GYH393225:GYI393229 HID393225:HIE393229 HRZ393225:HSA393229 IBV393225:IBW393229 ILR393225:ILS393229 IVN393225:IVO393229 JFJ393225:JFK393229 JPF393225:JPG393229 JZB393225:JZC393229 KIX393225:KIY393229 KST393225:KSU393229 LCP393225:LCQ393229 LML393225:LMM393229 LWH393225:LWI393229 MGD393225:MGE393229 MPZ393225:MQA393229 MZV393225:MZW393229 NJR393225:NJS393229 NTN393225:NTO393229 ODJ393225:ODK393229 ONF393225:ONG393229 OXB393225:OXC393229 PGX393225:PGY393229 PQT393225:PQU393229 QAP393225:QAQ393229 QKL393225:QKM393229 QUH393225:QUI393229 RED393225:REE393229 RNZ393225:ROA393229 RXV393225:RXW393229 SHR393225:SHS393229 SRN393225:SRO393229 TBJ393225:TBK393229 TLF393225:TLG393229 TVB393225:TVC393229 UEX393225:UEY393229 UOT393225:UOU393229 UYP393225:UYQ393229 VIL393225:VIM393229 VSH393225:VSI393229 WCD393225:WCE393229 WLZ393225:WMA393229 WVV393225:WVW393229 N720905:O720909 JJ720905:JK720909 TF720905:TG720909 ADB720905:ADC720909 AMX720905:AMY720909 AWT720905:AWU720909 BGP720905:BGQ720909 BQL720905:BQM720909 CAH720905:CAI720909 CKD720905:CKE720909 CTZ720905:CUA720909 DDV720905:DDW720909 DNR720905:DNS720909 DXN720905:DXO720909 EHJ720905:EHK720909 ERF720905:ERG720909 FBB720905:FBC720909 FKX720905:FKY720909 FUT720905:FUU720909 GEP720905:GEQ720909 GOL720905:GOM720909 GYH720905:GYI720909 HID720905:HIE720909 HRZ720905:HSA720909 IBV720905:IBW720909 ILR720905:ILS720909 IVN720905:IVO720909 JFJ720905:JFK720909 JPF720905:JPG720909 JZB720905:JZC720909 KIX720905:KIY720909 KST720905:KSU720909 LCP720905:LCQ720909 LML720905:LMM720909 LWH720905:LWI720909 MGD720905:MGE720909 MPZ720905:MQA720909 MZV720905:MZW720909 NJR720905:NJS720909 NTN720905:NTO720909 ODJ720905:ODK720909 ONF720905:ONG720909 OXB720905:OXC720909 PGX720905:PGY720909 PQT720905:PQU720909 QAP720905:QAQ720909 QKL720905:QKM720909 QUH720905:QUI720909 RED720905:REE720909 RNZ720905:ROA720909 RXV720905:RXW720909 SHR720905:SHS720909 SRN720905:SRO720909 TBJ720905:TBK720909 TLF720905:TLG720909 TVB720905:TVC720909 UEX720905:UEY720909 UOT720905:UOU720909 UYP720905:UYQ720909 VIL720905:VIM720909 VSH720905:VSI720909 WCD720905:WCE720909 WLZ720905:WMA720909 WVV720905:WVW720909 N131081:O131085 JJ131081:JK131085 TF131081:TG131085 ADB131081:ADC131085 AMX131081:AMY131085 AWT131081:AWU131085 BGP131081:BGQ131085 BQL131081:BQM131085 CAH131081:CAI131085 CKD131081:CKE131085 CTZ131081:CUA131085 DDV131081:DDW131085 DNR131081:DNS131085 DXN131081:DXO131085 EHJ131081:EHK131085 ERF131081:ERG131085 FBB131081:FBC131085 FKX131081:FKY131085 FUT131081:FUU131085 GEP131081:GEQ131085 GOL131081:GOM131085 GYH131081:GYI131085 HID131081:HIE131085 HRZ131081:HSA131085 IBV131081:IBW131085 ILR131081:ILS131085 IVN131081:IVO131085 JFJ131081:JFK131085 JPF131081:JPG131085 JZB131081:JZC131085 KIX131081:KIY131085 KST131081:KSU131085 LCP131081:LCQ131085 LML131081:LMM131085 LWH131081:LWI131085 MGD131081:MGE131085 MPZ131081:MQA131085 MZV131081:MZW131085 NJR131081:NJS131085 NTN131081:NTO131085 ODJ131081:ODK131085 ONF131081:ONG131085 OXB131081:OXC131085 PGX131081:PGY131085 PQT131081:PQU131085 QAP131081:QAQ131085 QKL131081:QKM131085 QUH131081:QUI131085 RED131081:REE131085 RNZ131081:ROA131085 RXV131081:RXW131085 SHR131081:SHS131085 SRN131081:SRO131085 TBJ131081:TBK131085 TLF131081:TLG131085 TVB131081:TVC131085 UEX131081:UEY131085 UOT131081:UOU131085 UYP131081:UYQ131085 VIL131081:VIM131085 VSH131081:VSI131085 WCD131081:WCE131085 WLZ131081:WMA131085 WVV131081:WVW131085 N458761:O458765 JJ458761:JK458765 TF458761:TG458765 ADB458761:ADC458765 AMX458761:AMY458765 AWT458761:AWU458765 BGP458761:BGQ458765 BQL458761:BQM458765 CAH458761:CAI458765 CKD458761:CKE458765 CTZ458761:CUA458765 DDV458761:DDW458765 DNR458761:DNS458765 DXN458761:DXO458765 EHJ458761:EHK458765 ERF458761:ERG458765 FBB458761:FBC458765 FKX458761:FKY458765 FUT458761:FUU458765 GEP458761:GEQ458765 GOL458761:GOM458765 GYH458761:GYI458765 HID458761:HIE458765 HRZ458761:HSA458765 IBV458761:IBW458765 ILR458761:ILS458765 IVN458761:IVO458765 JFJ458761:JFK458765 JPF458761:JPG458765 JZB458761:JZC458765 KIX458761:KIY458765 KST458761:KSU458765 LCP458761:LCQ458765 LML458761:LMM458765 LWH458761:LWI458765 MGD458761:MGE458765 MPZ458761:MQA458765 MZV458761:MZW458765 NJR458761:NJS458765 NTN458761:NTO458765 ODJ458761:ODK458765 ONF458761:ONG458765 OXB458761:OXC458765 PGX458761:PGY458765 PQT458761:PQU458765 QAP458761:QAQ458765 QKL458761:QKM458765 QUH458761:QUI458765 RED458761:REE458765 RNZ458761:ROA458765 RXV458761:RXW458765 SHR458761:SHS458765 SRN458761:SRO458765 TBJ458761:TBK458765 TLF458761:TLG458765 TVB458761:TVC458765 UEX458761:UEY458765 UOT458761:UOU458765 UYP458761:UYQ458765 VIL458761:VIM458765 VSH458761:VSI458765 WCD458761:WCE458765 WLZ458761:WMA458765 WVV458761:WVW458765 N786441:O786445 JJ786441:JK786445 TF786441:TG786445 ADB786441:ADC786445 AMX786441:AMY786445 AWT786441:AWU786445 BGP786441:BGQ786445 BQL786441:BQM786445 CAH786441:CAI786445 CKD786441:CKE786445 CTZ786441:CUA786445 DDV786441:DDW786445 DNR786441:DNS786445 DXN786441:DXO786445 EHJ786441:EHK786445 ERF786441:ERG786445 FBB786441:FBC786445 FKX786441:FKY786445 FUT786441:FUU786445 GEP786441:GEQ786445 GOL786441:GOM786445 GYH786441:GYI786445 HID786441:HIE786445 HRZ786441:HSA786445 IBV786441:IBW786445 ILR786441:ILS786445 IVN786441:IVO786445 JFJ786441:JFK786445 JPF786441:JPG786445 JZB786441:JZC786445 KIX786441:KIY786445 KST786441:KSU786445 LCP786441:LCQ786445 LML786441:LMM786445 LWH786441:LWI786445 MGD786441:MGE786445 MPZ786441:MQA786445 MZV786441:MZW786445 NJR786441:NJS786445 NTN786441:NTO786445 ODJ786441:ODK786445 ONF786441:ONG786445 OXB786441:OXC786445 PGX786441:PGY786445 PQT786441:PQU786445 QAP786441:QAQ786445 QKL786441:QKM786445 QUH786441:QUI786445 RED786441:REE786445 RNZ786441:ROA786445 RXV786441:RXW786445 SHR786441:SHS786445 SRN786441:SRO786445 TBJ786441:TBK786445 TLF786441:TLG786445 TVB786441:TVC786445 UEX786441:UEY786445 UOT786441:UOU786445 UYP786441:UYQ786445 VIL786441:VIM786445 VSH786441:VSI786445 WCD786441:WCE786445 WLZ786441:WMA786445 WVV786441:WVW786445 N196617:O196621 JJ196617:JK196621 TF196617:TG196621 ADB196617:ADC196621 AMX196617:AMY196621 AWT196617:AWU196621 BGP196617:BGQ196621 BQL196617:BQM196621 CAH196617:CAI196621 CKD196617:CKE196621 CTZ196617:CUA196621 DDV196617:DDW196621 DNR196617:DNS196621 DXN196617:DXO196621 EHJ196617:EHK196621 ERF196617:ERG196621 FBB196617:FBC196621 FKX196617:FKY196621 FUT196617:FUU196621 GEP196617:GEQ196621 GOL196617:GOM196621 GYH196617:GYI196621 HID196617:HIE196621 HRZ196617:HSA196621 IBV196617:IBW196621 ILR196617:ILS196621 IVN196617:IVO196621 JFJ196617:JFK196621 JPF196617:JPG196621 JZB196617:JZC196621 KIX196617:KIY196621 KST196617:KSU196621 LCP196617:LCQ196621 LML196617:LMM196621 LWH196617:LWI196621 MGD196617:MGE196621 MPZ196617:MQA196621 MZV196617:MZW196621 NJR196617:NJS196621 NTN196617:NTO196621 ODJ196617:ODK196621 ONF196617:ONG196621 OXB196617:OXC196621 PGX196617:PGY196621 PQT196617:PQU196621 QAP196617:QAQ196621 QKL196617:QKM196621 QUH196617:QUI196621 RED196617:REE196621 RNZ196617:ROA196621 RXV196617:RXW196621 SHR196617:SHS196621 SRN196617:SRO196621 TBJ196617:TBK196621 TLF196617:TLG196621 TVB196617:TVC196621 UEX196617:UEY196621 UOT196617:UOU196621 UYP196617:UYQ196621 VIL196617:VIM196621 VSH196617:VSI196621 WCD196617:WCE196621 WLZ196617:WMA196621 WVV196617:WVW196621 N524297:O524301 JJ524297:JK524301 TF524297:TG524301 ADB524297:ADC524301 AMX524297:AMY524301 AWT524297:AWU524301 BGP524297:BGQ524301 BQL524297:BQM524301 CAH524297:CAI524301 CKD524297:CKE524301 CTZ524297:CUA524301 DDV524297:DDW524301 DNR524297:DNS524301 DXN524297:DXO524301 EHJ524297:EHK524301 ERF524297:ERG524301 FBB524297:FBC524301 FKX524297:FKY524301 FUT524297:FUU524301 GEP524297:GEQ524301 GOL524297:GOM524301 GYH524297:GYI524301 HID524297:HIE524301 HRZ524297:HSA524301 IBV524297:IBW524301 ILR524297:ILS524301 IVN524297:IVO524301 JFJ524297:JFK524301 JPF524297:JPG524301 JZB524297:JZC524301 KIX524297:KIY524301 KST524297:KSU524301 LCP524297:LCQ524301 LML524297:LMM524301 LWH524297:LWI524301 MGD524297:MGE524301 MPZ524297:MQA524301 MZV524297:MZW524301 NJR524297:NJS524301 NTN524297:NTO524301 ODJ524297:ODK524301 ONF524297:ONG524301 OXB524297:OXC524301 PGX524297:PGY524301 PQT524297:PQU524301 QAP524297:QAQ524301 QKL524297:QKM524301 QUH524297:QUI524301 RED524297:REE524301 RNZ524297:ROA524301 RXV524297:RXW524301 SHR524297:SHS524301 SRN524297:SRO524301 TBJ524297:TBK524301 TLF524297:TLG524301 TVB524297:TVC524301 UEX524297:UEY524301 UOT524297:UOU524301 UYP524297:UYQ524301 VIL524297:VIM524301 VSH524297:VSI524301 WCD524297:WCE524301 WLZ524297:WMA524301 WVV524297:WVW524301 N851977:O851981 JJ851977:JK851981 TF851977:TG851981 ADB851977:ADC851981 AMX851977:AMY851981 AWT851977:AWU851981 BGP851977:BGQ851981 BQL851977:BQM851981 CAH851977:CAI851981 CKD851977:CKE851981 CTZ851977:CUA851981 DDV851977:DDW851981 DNR851977:DNS851981 DXN851977:DXO851981 EHJ851977:EHK851981 ERF851977:ERG851981 FBB851977:FBC851981 FKX851977:FKY851981 FUT851977:FUU851981 GEP851977:GEQ851981 GOL851977:GOM851981 GYH851977:GYI851981 HID851977:HIE851981 HRZ851977:HSA851981 IBV851977:IBW851981 ILR851977:ILS851981 IVN851977:IVO851981 JFJ851977:JFK851981 JPF851977:JPG851981 JZB851977:JZC851981 KIX851977:KIY851981 KST851977:KSU851981 LCP851977:LCQ851981 LML851977:LMM851981 LWH851977:LWI851981 MGD851977:MGE851981 MPZ851977:MQA851981 MZV851977:MZW851981 NJR851977:NJS851981 NTN851977:NTO851981 ODJ851977:ODK851981 ONF851977:ONG851981 OXB851977:OXC851981 PGX851977:PGY851981 PQT851977:PQU851981 QAP851977:QAQ851981 QKL851977:QKM851981 QUH851977:QUI851981 RED851977:REE851981 RNZ851977:ROA851981 RXV851977:RXW851981 SHR851977:SHS851981 SRN851977:SRO851981 TBJ851977:TBK851981 TLF851977:TLG851981 TVB851977:TVC851981 UEX851977:UEY851981 UOT851977:UOU851981 UYP851977:UYQ851981 VIL851977:VIM851981 VSH851977:VSI851981 WCD851977:WCE851981 WLZ851977:WMA851981 WVV851977:WVW851981 N262153:O262157 JJ262153:JK262157 TF262153:TG262157 ADB262153:ADC262157 AMX262153:AMY262157 AWT262153:AWU262157 BGP262153:BGQ262157 BQL262153:BQM262157 CAH262153:CAI262157 CKD262153:CKE262157 CTZ262153:CUA262157 DDV262153:DDW262157 DNR262153:DNS262157 DXN262153:DXO262157 EHJ262153:EHK262157 ERF262153:ERG262157 FBB262153:FBC262157 FKX262153:FKY262157 FUT262153:FUU262157 GEP262153:GEQ262157 GOL262153:GOM262157 GYH262153:GYI262157 HID262153:HIE262157 HRZ262153:HSA262157 IBV262153:IBW262157 ILR262153:ILS262157 IVN262153:IVO262157 JFJ262153:JFK262157 JPF262153:JPG262157 JZB262153:JZC262157 KIX262153:KIY262157 KST262153:KSU262157 LCP262153:LCQ262157 LML262153:LMM262157 LWH262153:LWI262157 MGD262153:MGE262157 MPZ262153:MQA262157 MZV262153:MZW262157 NJR262153:NJS262157 NTN262153:NTO262157 ODJ262153:ODK262157 ONF262153:ONG262157 OXB262153:OXC262157 PGX262153:PGY262157 PQT262153:PQU262157 QAP262153:QAQ262157 QKL262153:QKM262157 QUH262153:QUI262157 RED262153:REE262157 RNZ262153:ROA262157 RXV262153:RXW262157 SHR262153:SHS262157 SRN262153:SRO262157 TBJ262153:TBK262157 TLF262153:TLG262157 TVB262153:TVC262157 UEX262153:UEY262157 UOT262153:UOU262157 UYP262153:UYQ262157 VIL262153:VIM262157 VSH262153:VSI262157 WCD262153:WCE262157 WLZ262153:WMA262157 WVV262153:WVW262157 N589833:O589837 JJ589833:JK589837 TF589833:TG589837 ADB589833:ADC589837 AMX589833:AMY589837 AWT589833:AWU589837 BGP589833:BGQ589837 BQL589833:BQM589837 CAH589833:CAI589837 CKD589833:CKE589837 CTZ589833:CUA589837 DDV589833:DDW589837 DNR589833:DNS589837 DXN589833:DXO589837 EHJ589833:EHK589837 ERF589833:ERG589837 FBB589833:FBC589837 FKX589833:FKY589837 FUT589833:FUU589837 GEP589833:GEQ589837 GOL589833:GOM589837 GYH589833:GYI589837 HID589833:HIE589837 HRZ589833:HSA589837 IBV589833:IBW589837 ILR589833:ILS589837 IVN589833:IVO589837 JFJ589833:JFK589837 JPF589833:JPG589837 JZB589833:JZC589837 KIX589833:KIY589837 KST589833:KSU589837 LCP589833:LCQ589837 LML589833:LMM589837 LWH589833:LWI589837 MGD589833:MGE589837 MPZ589833:MQA589837 MZV589833:MZW589837 NJR589833:NJS589837 NTN589833:NTO589837 ODJ589833:ODK589837 ONF589833:ONG589837 OXB589833:OXC589837 PGX589833:PGY589837 PQT589833:PQU589837 QAP589833:QAQ589837 QKL589833:QKM589837 QUH589833:QUI589837 RED589833:REE589837 RNZ589833:ROA589837 RXV589833:RXW589837 SHR589833:SHS589837 SRN589833:SRO589837 TBJ589833:TBK589837 TLF589833:TLG589837 TVB589833:TVC589837 UEX589833:UEY589837 UOT589833:UOU589837 UYP589833:UYQ589837 VIL589833:VIM589837 VSH589833:VSI589837 WCD589833:WCE589837 WLZ589833:WMA589837 WVV589833:WVW589837 N917513:O917517 JJ917513:JK917517 TF917513:TG917517 ADB917513:ADC917517 AMX917513:AMY917517 AWT917513:AWU917517 BGP917513:BGQ917517 BQL917513:BQM917517 CAH917513:CAI917517 CKD917513:CKE917517 CTZ917513:CUA917517 DDV917513:DDW917517 DNR917513:DNS917517 DXN917513:DXO917517 EHJ917513:EHK917517 ERF917513:ERG917517 FBB917513:FBC917517 FKX917513:FKY917517 FUT917513:FUU917517 GEP917513:GEQ917517 GOL917513:GOM917517 GYH917513:GYI917517 HID917513:HIE917517 HRZ917513:HSA917517 IBV917513:IBW917517 ILR917513:ILS917517 IVN917513:IVO917517 JFJ917513:JFK917517 JPF917513:JPG917517 JZB917513:JZC917517 KIX917513:KIY917517 KST917513:KSU917517 LCP917513:LCQ917517 LML917513:LMM917517 LWH917513:LWI917517 MGD917513:MGE917517 MPZ917513:MQA917517 MZV917513:MZW917517 NJR917513:NJS917517 NTN917513:NTO917517 ODJ917513:ODK917517 ONF917513:ONG917517 OXB917513:OXC917517 PGX917513:PGY917517 PQT917513:PQU917517 QAP917513:QAQ917517 QKL917513:QKM917517 QUH917513:QUI917517 RED917513:REE917517 RNZ917513:ROA917517 RXV917513:RXW917517 SHR917513:SHS917517 SRN917513:SRO917517 TBJ917513:TBK917517 TLF917513:TLG917517 TVB917513:TVC917517 UEX917513:UEY917517 UOT917513:UOU917517 UYP917513:UYQ917517 VIL917513:VIM917517 VSH917513:VSI917517 WCD917513:WCE917517 WLZ917513:WMA917517 WVV917513:WVW917517 R9:W13 ADF9:ADK13 BGT9:BGY13 CKH9:CKM13 DNV9:DOA13 ERJ9:ERO13 FUX9:FVC13 GYL9:GYQ13 IBZ9:ICE13 JFN9:JFS13 KJB9:KJG13 LMP9:LMU13 MQD9:MQI13 NTR9:NTW13 OXF9:OXK13 QAT9:QAY13 REH9:REM13 SHV9:SIA13 TLJ9:TLO13 UOX9:UPC13 VSL9:VSQ13 WVZ9:WWE13 R327689:W327693 ADF327689:ADK327693 BGT327689:BGY327693 CKH327689:CKM327693 DNV327689:DOA327693 ERJ327689:ERO327693 FUX327689:FVC327693 GYL327689:GYQ327693 IBZ327689:ICE327693 JFN327689:JFS327693 KJB327689:KJG327693 LMP327689:LMU327693 MQD327689:MQI327693 NTR327689:NTW327693 OXF327689:OXK327693 QAT327689:QAY327693 REH327689:REM327693 SHV327689:SIA327693 TLJ327689:TLO327693 UOX327689:UPC327693 VSL327689:VSQ327693 WVZ327689:WWE327693 R655369:W655373 ADF655369:ADK655373 BGT655369:BGY655373 CKH655369:CKM655373 DNV655369:DOA655373 ERJ655369:ERO655373 FUX655369:FVC655373 GYL655369:GYQ655373 IBZ655369:ICE655373 JFN655369:JFS655373 KJB655369:KJG655373 LMP655369:LMU655373 MQD655369:MQI655373 NTR655369:NTW655373 OXF655369:OXK655373 QAT655369:QAY655373 REH655369:REM655373 SHV655369:SIA655373 TLJ655369:TLO655373 UOX655369:UPC655373 VSL655369:VSQ655373 WVZ655369:WWE655373 R983049:W983053 ADF983049:ADK983053 BGT983049:BGY983053 CKH983049:CKM983053 DNV983049:DOA983053 ERJ983049:ERO983053 FUX983049:FVC983053 GYL983049:GYQ983053 IBZ983049:ICE983053 JFN983049:JFS983053 KJB983049:KJG983053 LMP983049:LMU983053 MQD983049:MQI983053 NTR983049:NTW983053 OXF983049:OXK983053 QAT983049:QAY983053 REH983049:REM983053 SHV983049:SIA983053 TLJ983049:TLO983053 UOX983049:UPC983053 VSL983049:VSQ983053 WVZ983049:WWE983053 JN9:JS13 ANB9:ANG13 BQP9:BQU13 CUD9:CUI13 DXR9:DXW13 FBF9:FBK13 GET9:GEY13 HIH9:HIM13 ILV9:IMA13 JPJ9:JPO13 KSX9:KTC13 LWL9:LWQ13 MZZ9:NAE13 ODN9:ODS13 PHB9:PHG13 QKP9:QKU13 ROD9:ROI13 SRR9:SRW13 TVF9:TVK13 UYT9:UYY13 WCH9:WCM13 JN327689:JS327693 ANB327689:ANG327693 BQP327689:BQU327693 CUD327689:CUI327693 DXR327689:DXW327693 FBF327689:FBK327693 GET327689:GEY327693 HIH327689:HIM327693 ILV327689:IMA327693 JPJ327689:JPO327693 KSX327689:KTC327693 LWL327689:LWQ327693 MZZ327689:NAE327693 ODN327689:ODS327693 PHB327689:PHG327693 QKP327689:QKU327693 ROD327689:ROI327693 SRR327689:SRW327693 TVF327689:TVK327693 UYT327689:UYY327693 WCH327689:WCM327693 JN655369:JS655373 ANB655369:ANG655373 BQP655369:BQU655373 CUD655369:CUI655373 DXR655369:DXW655373 FBF655369:FBK655373 GET655369:GEY655373 HIH655369:HIM655373 ILV655369:IMA655373 JPJ655369:JPO655373 KSX655369:KTC655373 LWL655369:LWQ655373 MZZ655369:NAE655373 ODN655369:ODS655373 PHB655369:PHG655373 QKP655369:QKU655373 ROD655369:ROI655373 SRR655369:SRW655373 TVF655369:TVK655373 UYT655369:UYY655373 WCH655369:WCM655373 JN983049:JS983053 ANB983049:ANG983053 BQP983049:BQU983053 CUD983049:CUI983053 DXR983049:DXW983053 FBF983049:FBK983053 GET983049:GEY983053 HIH983049:HIM983053 ILV983049:IMA983053 JPJ983049:JPO983053 KSX983049:KTC983053 LWL983049:LWQ983053 MZZ983049:NAE983053 ODN983049:ODS983053 PHB983049:PHG983053 QKP983049:QKU983053 ROD983049:ROI983053 SRR983049:SRW983053 TVF983049:TVK983053 UYT983049:UYY983053 WCH983049:WCM983053 TJ9:TO13 AWX9:AXC13 CAL9:CAQ13 DDZ9:DEE13 EHN9:EHS13 FLB9:FLG13 GOP9:GOU13 HSD9:HSI13 IVR9:IVW13 JZF9:JZK13 LCT9:LCY13 MGH9:MGM13 NJV9:NKA13 ONJ9:ONO13 PQX9:PRC13 QUL9:QUQ13 RXZ9:RYE13 TBN9:TBS13 UFB9:UFG13 VIP9:VIU13 WMD9:WMI13 TJ327689:TO327693 AWX327689:AXC327693 CAL327689:CAQ327693 DDZ327689:DEE327693 EHN327689:EHS327693 FLB327689:FLG327693 GOP327689:GOU327693 HSD327689:HSI327693 IVR327689:IVW327693 JZF327689:JZK327693 LCT327689:LCY327693 MGH327689:MGM327693 NJV327689:NKA327693 ONJ327689:ONO327693 PQX327689:PRC327693 QUL327689:QUQ327693 RXZ327689:RYE327693 TBN327689:TBS327693 UFB327689:UFG327693 VIP327689:VIU327693 WMD327689:WMI327693 TJ655369:TO655373 AWX655369:AXC655373 CAL655369:CAQ655373 DDZ655369:DEE655373 EHN655369:EHS655373 FLB655369:FLG655373 GOP655369:GOU655373 HSD655369:HSI655373 IVR655369:IVW655373 JZF655369:JZK655373 LCT655369:LCY655373 MGH655369:MGM655373 NJV655369:NKA655373 ONJ655369:ONO655373 PQX655369:PRC655373 QUL655369:QUQ655373 RXZ655369:RYE655373 TBN655369:TBS655373 UFB655369:UFG655373 VIP655369:VIU655373 WMD655369:WMI655373 TJ983049:TO983053 AWX983049:AXC983053 CAL983049:CAQ983053 DDZ983049:DEE983053 EHN983049:EHS983053 FLB983049:FLG983053 GOP983049:GOU983053 HSD983049:HSI983053 IVR983049:IVW983053 JZF983049:JZK983053 LCT983049:LCY983053 MGH983049:MGM983053 NJV983049:NKA983053 ONJ983049:ONO983053 PQX983049:PRC983053 QUL983049:QUQ983053 RXZ983049:RYE983053 TBN983049:TBS983053 UFB983049:UFG983053 VIP983049:VIU983053 WMD983049:WMI983053 R65545:W65549 ADF65545:ADK65549 BGT65545:BGY65549 CKH65545:CKM65549 DNV65545:DOA65549 ERJ65545:ERO65549 FUX65545:FVC65549 GYL65545:GYQ65549 IBZ65545:ICE65549 JFN65545:JFS65549 KJB65545:KJG65549 LMP65545:LMU65549 MQD65545:MQI65549 NTR65545:NTW65549 OXF65545:OXK65549 QAT65545:QAY65549 REH65545:REM65549 SHV65545:SIA65549 TLJ65545:TLO65549 UOX65545:UPC65549 VSL65545:VSQ65549 WVZ65545:WWE65549 R393225:W393229 ADF393225:ADK393229 BGT393225:BGY393229 CKH393225:CKM393229 DNV393225:DOA393229 ERJ393225:ERO393229 FUX393225:FVC393229 GYL393225:GYQ393229 IBZ393225:ICE393229 JFN393225:JFS393229 KJB393225:KJG393229 LMP393225:LMU393229 MQD393225:MQI393229 NTR393225:NTW393229 OXF393225:OXK393229 QAT393225:QAY393229 REH393225:REM393229 SHV393225:SIA393229 TLJ393225:TLO393229 UOX393225:UPC393229 VSL393225:VSQ393229 WVZ393225:WWE393229 R720905:W720909 ADF720905:ADK720909 BGT720905:BGY720909 CKH720905:CKM720909 DNV720905:DOA720909 ERJ720905:ERO720909 FUX720905:FVC720909 GYL720905:GYQ720909 IBZ720905:ICE720909 JFN720905:JFS720909 KJB720905:KJG720909 LMP720905:LMU720909 MQD720905:MQI720909 NTR720905:NTW720909 OXF720905:OXK720909 QAT720905:QAY720909 REH720905:REM720909 SHV720905:SIA720909 TLJ720905:TLO720909 UOX720905:UPC720909 VSL720905:VSQ720909 WVZ720905:WWE720909 JN65545:JS65549 ANB65545:ANG65549 BQP65545:BQU65549 CUD65545:CUI65549 DXR65545:DXW65549 FBF65545:FBK65549 GET65545:GEY65549 HIH65545:HIM65549 ILV65545:IMA65549 JPJ65545:JPO65549 KSX65545:KTC65549 LWL65545:LWQ65549 MZZ65545:NAE65549 ODN65545:ODS65549 PHB65545:PHG65549 QKP65545:QKU65549 ROD65545:ROI65549 SRR65545:SRW65549 TVF65545:TVK65549 UYT65545:UYY65549 WCH65545:WCM65549 JN393225:JS393229 ANB393225:ANG393229 BQP393225:BQU393229 CUD393225:CUI393229 DXR393225:DXW393229 FBF393225:FBK393229 GET393225:GEY393229 HIH393225:HIM393229 ILV393225:IMA393229 JPJ393225:JPO393229 KSX393225:KTC393229 LWL393225:LWQ393229 MZZ393225:NAE393229 ODN393225:ODS393229 PHB393225:PHG393229 QKP393225:QKU393229 ROD393225:ROI393229 SRR393225:SRW393229 TVF393225:TVK393229 UYT393225:UYY393229 WCH393225:WCM393229 JN720905:JS720909 ANB720905:ANG720909 BQP720905:BQU720909 CUD720905:CUI720909 DXR720905:DXW720909 FBF720905:FBK720909 GET720905:GEY720909 HIH720905:HIM720909 ILV720905:IMA720909 JPJ720905:JPO720909 KSX720905:KTC720909 LWL720905:LWQ720909 MZZ720905:NAE720909 ODN720905:ODS720909 PHB720905:PHG720909 QKP720905:QKU720909 ROD720905:ROI720909 SRR720905:SRW720909 TVF720905:TVK720909 UYT720905:UYY720909 WCH720905:WCM720909 TJ65545:TO65549 AWX65545:AXC65549 CAL65545:CAQ65549 DDZ65545:DEE65549 EHN65545:EHS65549 FLB65545:FLG65549 GOP65545:GOU65549 HSD65545:HSI65549 IVR65545:IVW65549 JZF65545:JZK65549 LCT65545:LCY65549 MGH65545:MGM65549 NJV65545:NKA65549 ONJ65545:ONO65549 PQX65545:PRC65549 QUL65545:QUQ65549 RXZ65545:RYE65549 TBN65545:TBS65549 UFB65545:UFG65549 VIP65545:VIU65549 WMD65545:WMI65549 TJ393225:TO393229 AWX393225:AXC393229 CAL393225:CAQ393229 DDZ393225:DEE393229 EHN393225:EHS393229 FLB393225:FLG393229 GOP393225:GOU393229 HSD393225:HSI393229 IVR393225:IVW393229 JZF393225:JZK393229 LCT393225:LCY393229 MGH393225:MGM393229 NJV393225:NKA393229 ONJ393225:ONO393229 PQX393225:PRC393229 QUL393225:QUQ393229 RXZ393225:RYE393229 TBN393225:TBS393229 UFB393225:UFG393229 VIP393225:VIU393229 WMD393225:WMI393229 TJ720905:TO720909 AWX720905:AXC720909 CAL720905:CAQ720909 DDZ720905:DEE720909 EHN720905:EHS720909 FLB720905:FLG720909 GOP720905:GOU720909 HSD720905:HSI720909 IVR720905:IVW720909 JZF720905:JZK720909 LCT720905:LCY720909 MGH720905:MGM720909 NJV720905:NKA720909 ONJ720905:ONO720909 PQX720905:PRC720909 QUL720905:QUQ720909 RXZ720905:RYE720909 TBN720905:TBS720909 UFB720905:UFG720909 VIP720905:VIU720909 WMD720905:WMI720909 R131081:W131085 ADF131081:ADK131085 BGT131081:BGY131085 CKH131081:CKM131085 DNV131081:DOA131085 ERJ131081:ERO131085 FUX131081:FVC131085 GYL131081:GYQ131085 IBZ131081:ICE131085 JFN131081:JFS131085 KJB131081:KJG131085 LMP131081:LMU131085 MQD131081:MQI131085 NTR131081:NTW131085 OXF131081:OXK131085 QAT131081:QAY131085 REH131081:REM131085 SHV131081:SIA131085 TLJ131081:TLO131085 UOX131081:UPC131085 VSL131081:VSQ131085 WVZ131081:WWE131085 R458761:W458765 ADF458761:ADK458765 BGT458761:BGY458765 CKH458761:CKM458765 DNV458761:DOA458765 ERJ458761:ERO458765 FUX458761:FVC458765 GYL458761:GYQ458765 IBZ458761:ICE458765 JFN458761:JFS458765 KJB458761:KJG458765 LMP458761:LMU458765 MQD458761:MQI458765 NTR458761:NTW458765 OXF458761:OXK458765 QAT458761:QAY458765 REH458761:REM458765 SHV458761:SIA458765 TLJ458761:TLO458765 UOX458761:UPC458765 VSL458761:VSQ458765 WVZ458761:WWE458765 R786441:W786445 ADF786441:ADK786445 BGT786441:BGY786445 CKH786441:CKM786445 DNV786441:DOA786445 ERJ786441:ERO786445 FUX786441:FVC786445 GYL786441:GYQ786445 IBZ786441:ICE786445 JFN786441:JFS786445 KJB786441:KJG786445 LMP786441:LMU786445 MQD786441:MQI786445 NTR786441:NTW786445 OXF786441:OXK786445 QAT786441:QAY786445 REH786441:REM786445 SHV786441:SIA786445 TLJ786441:TLO786445 UOX786441:UPC786445 VSL786441:VSQ786445 WVZ786441:WWE786445 JN131081:JS131085 ANB131081:ANG131085 BQP131081:BQU131085 CUD131081:CUI131085 DXR131081:DXW131085 FBF131081:FBK131085 GET131081:GEY131085 HIH131081:HIM131085 ILV131081:IMA131085 JPJ131081:JPO131085 KSX131081:KTC131085 LWL131081:LWQ131085 MZZ131081:NAE131085 ODN131081:ODS131085 PHB131081:PHG131085 QKP131081:QKU131085 ROD131081:ROI131085 SRR131081:SRW131085 TVF131081:TVK131085 UYT131081:UYY131085 WCH131081:WCM131085 JN458761:JS458765 ANB458761:ANG458765 BQP458761:BQU458765 CUD458761:CUI458765 DXR458761:DXW458765 FBF458761:FBK458765 GET458761:GEY458765 HIH458761:HIM458765 ILV458761:IMA458765 JPJ458761:JPO458765 KSX458761:KTC458765 LWL458761:LWQ458765 MZZ458761:NAE458765 ODN458761:ODS458765 PHB458761:PHG458765 QKP458761:QKU458765 ROD458761:ROI458765 SRR458761:SRW458765 TVF458761:TVK458765 UYT458761:UYY458765 WCH458761:WCM458765 JN786441:JS786445 ANB786441:ANG786445 BQP786441:BQU786445 CUD786441:CUI786445 DXR786441:DXW786445 FBF786441:FBK786445 GET786441:GEY786445 HIH786441:HIM786445 ILV786441:IMA786445 JPJ786441:JPO786445 KSX786441:KTC786445 LWL786441:LWQ786445 MZZ786441:NAE786445 ODN786441:ODS786445 PHB786441:PHG786445 QKP786441:QKU786445 ROD786441:ROI786445 SRR786441:SRW786445 TVF786441:TVK786445 UYT786441:UYY786445 WCH786441:WCM786445 TJ131081:TO131085 AWX131081:AXC131085 CAL131081:CAQ131085 DDZ131081:DEE131085 EHN131081:EHS131085 FLB131081:FLG131085 GOP131081:GOU131085 HSD131081:HSI131085 IVR131081:IVW131085 JZF131081:JZK131085 LCT131081:LCY131085 MGH131081:MGM131085 NJV131081:NKA131085 ONJ131081:ONO131085 PQX131081:PRC131085 QUL131081:QUQ131085 RXZ131081:RYE131085 TBN131081:TBS131085 UFB131081:UFG131085 VIP131081:VIU131085 WMD131081:WMI131085 TJ458761:TO458765 AWX458761:AXC458765 CAL458761:CAQ458765 DDZ458761:DEE458765 EHN458761:EHS458765 FLB458761:FLG458765 GOP458761:GOU458765 HSD458761:HSI458765 IVR458761:IVW458765 JZF458761:JZK458765 LCT458761:LCY458765 MGH458761:MGM458765 NJV458761:NKA458765 ONJ458761:ONO458765 PQX458761:PRC458765 QUL458761:QUQ458765 RXZ458761:RYE458765 TBN458761:TBS458765 UFB458761:UFG458765 VIP458761:VIU458765 WMD458761:WMI458765 TJ786441:TO786445 AWX786441:AXC786445 CAL786441:CAQ786445 DDZ786441:DEE786445 EHN786441:EHS786445 FLB786441:FLG786445 GOP786441:GOU786445 HSD786441:HSI786445 IVR786441:IVW786445 JZF786441:JZK786445 LCT786441:LCY786445 MGH786441:MGM786445 NJV786441:NKA786445 ONJ786441:ONO786445 PQX786441:PRC786445 QUL786441:QUQ786445 RXZ786441:RYE786445 TBN786441:TBS786445 UFB786441:UFG786445 VIP786441:VIU786445 WMD786441:WMI786445 R196617:W196621 ADF196617:ADK196621 BGT196617:BGY196621 CKH196617:CKM196621 DNV196617:DOA196621 ERJ196617:ERO196621 FUX196617:FVC196621 GYL196617:GYQ196621 IBZ196617:ICE196621 JFN196617:JFS196621 KJB196617:KJG196621 LMP196617:LMU196621 MQD196617:MQI196621 NTR196617:NTW196621 OXF196617:OXK196621 QAT196617:QAY196621 REH196617:REM196621 SHV196617:SIA196621 TLJ196617:TLO196621 UOX196617:UPC196621 VSL196617:VSQ196621 WVZ196617:WWE196621 R524297:W524301 ADF524297:ADK524301 BGT524297:BGY524301 CKH524297:CKM524301 DNV524297:DOA524301 ERJ524297:ERO524301 FUX524297:FVC524301 GYL524297:GYQ524301 IBZ524297:ICE524301 JFN524297:JFS524301 KJB524297:KJG524301 LMP524297:LMU524301 MQD524297:MQI524301 NTR524297:NTW524301 OXF524297:OXK524301 QAT524297:QAY524301 REH524297:REM524301 SHV524297:SIA524301 TLJ524297:TLO524301 UOX524297:UPC524301 VSL524297:VSQ524301 WVZ524297:WWE524301 R851977:W851981 ADF851977:ADK851981 BGT851977:BGY851981 CKH851977:CKM851981 DNV851977:DOA851981 ERJ851977:ERO851981 FUX851977:FVC851981 GYL851977:GYQ851981 IBZ851977:ICE851981 JFN851977:JFS851981 KJB851977:KJG851981 LMP851977:LMU851981 MQD851977:MQI851981 NTR851977:NTW851981 OXF851977:OXK851981 QAT851977:QAY851981 REH851977:REM851981 SHV851977:SIA851981 TLJ851977:TLO851981 UOX851977:UPC851981 VSL851977:VSQ851981 WVZ851977:WWE851981 JN196617:JS196621 ANB196617:ANG196621 BQP196617:BQU196621 CUD196617:CUI196621 DXR196617:DXW196621 FBF196617:FBK196621 GET196617:GEY196621 HIH196617:HIM196621 ILV196617:IMA196621 JPJ196617:JPO196621 KSX196617:KTC196621 LWL196617:LWQ196621 MZZ196617:NAE196621 ODN196617:ODS196621 PHB196617:PHG196621 QKP196617:QKU196621 ROD196617:ROI196621 SRR196617:SRW196621 TVF196617:TVK196621 UYT196617:UYY196621 WCH196617:WCM196621 JN524297:JS524301 ANB524297:ANG524301 BQP524297:BQU524301 CUD524297:CUI524301 DXR524297:DXW524301 FBF524297:FBK524301 GET524297:GEY524301 HIH524297:HIM524301 ILV524297:IMA524301 JPJ524297:JPO524301 KSX524297:KTC524301 LWL524297:LWQ524301 MZZ524297:NAE524301 ODN524297:ODS524301 PHB524297:PHG524301 QKP524297:QKU524301 ROD524297:ROI524301 SRR524297:SRW524301 TVF524297:TVK524301 UYT524297:UYY524301 WCH524297:WCM524301 JN851977:JS851981 ANB851977:ANG851981 BQP851977:BQU851981 CUD851977:CUI851981 DXR851977:DXW851981 FBF851977:FBK851981 GET851977:GEY851981 HIH851977:HIM851981 ILV851977:IMA851981 JPJ851977:JPO851981 KSX851977:KTC851981 LWL851977:LWQ851981 MZZ851977:NAE851981 ODN851977:ODS851981 PHB851977:PHG851981 QKP851977:QKU851981 ROD851977:ROI851981 SRR851977:SRW851981 TVF851977:TVK851981 UYT851977:UYY851981 WCH851977:WCM851981 TJ196617:TO196621 AWX196617:AXC196621 CAL196617:CAQ196621 DDZ196617:DEE196621 EHN196617:EHS196621 FLB196617:FLG196621 GOP196617:GOU196621 HSD196617:HSI196621 IVR196617:IVW196621 JZF196617:JZK196621 LCT196617:LCY196621 MGH196617:MGM196621 NJV196617:NKA196621 ONJ196617:ONO196621 PQX196617:PRC196621 QUL196617:QUQ196621 RXZ196617:RYE196621 TBN196617:TBS196621 UFB196617:UFG196621 VIP196617:VIU196621 WMD196617:WMI196621 TJ524297:TO524301 AWX524297:AXC524301 CAL524297:CAQ524301 DDZ524297:DEE524301 EHN524297:EHS524301 FLB524297:FLG524301 GOP524297:GOU524301 HSD524297:HSI524301 IVR524297:IVW524301 JZF524297:JZK524301 LCT524297:LCY524301 MGH524297:MGM524301 NJV524297:NKA524301 ONJ524297:ONO524301 PQX524297:PRC524301 QUL524297:QUQ524301 RXZ524297:RYE524301 TBN524297:TBS524301 UFB524297:UFG524301 VIP524297:VIU524301 WMD524297:WMI524301 TJ851977:TO851981 AWX851977:AXC851981 CAL851977:CAQ851981 DDZ851977:DEE851981 EHN851977:EHS851981 FLB851977:FLG851981 GOP851977:GOU851981 HSD851977:HSI851981 IVR851977:IVW851981 JZF851977:JZK851981 LCT851977:LCY851981 MGH851977:MGM851981 NJV851977:NKA851981 ONJ851977:ONO851981 PQX851977:PRC851981 QUL851977:QUQ851981 RXZ851977:RYE851981 TBN851977:TBS851981 UFB851977:UFG851981 VIP851977:VIU851981 WMD851977:WMI851981 R262153:W262157 ADF262153:ADK262157 BGT262153:BGY262157 CKH262153:CKM262157 DNV262153:DOA262157 ERJ262153:ERO262157 FUX262153:FVC262157 GYL262153:GYQ262157 IBZ262153:ICE262157 JFN262153:JFS262157 KJB262153:KJG262157 LMP262153:LMU262157 MQD262153:MQI262157 NTR262153:NTW262157 OXF262153:OXK262157 QAT262153:QAY262157 REH262153:REM262157 SHV262153:SIA262157 TLJ262153:TLO262157 UOX262153:UPC262157 VSL262153:VSQ262157 WVZ262153:WWE262157 R589833:W589837 ADF589833:ADK589837 BGT589833:BGY589837 CKH589833:CKM589837 DNV589833:DOA589837 ERJ589833:ERO589837 FUX589833:FVC589837 GYL589833:GYQ589837 IBZ589833:ICE589837 JFN589833:JFS589837 KJB589833:KJG589837 LMP589833:LMU589837 MQD589833:MQI589837 NTR589833:NTW589837 OXF589833:OXK589837 QAT589833:QAY589837 REH589833:REM589837 SHV589833:SIA589837 TLJ589833:TLO589837 UOX589833:UPC589837 VSL589833:VSQ589837 WVZ589833:WWE589837 R917513:W917517 ADF917513:ADK917517 BGT917513:BGY917517 CKH917513:CKM917517 DNV917513:DOA917517 ERJ917513:ERO917517 FUX917513:FVC917517 GYL917513:GYQ917517 IBZ917513:ICE917517 JFN917513:JFS917517 KJB917513:KJG917517 LMP917513:LMU917517 MQD917513:MQI917517 NTR917513:NTW917517 OXF917513:OXK917517 QAT917513:QAY917517 REH917513:REM917517 SHV917513:SIA917517 TLJ917513:TLO917517 UOX917513:UPC917517 VSL917513:VSQ917517 WVZ917513:WWE917517 JN262153:JS262157 ANB262153:ANG262157 BQP262153:BQU262157 CUD262153:CUI262157 DXR262153:DXW262157 FBF262153:FBK262157 GET262153:GEY262157 HIH262153:HIM262157 ILV262153:IMA262157 JPJ262153:JPO262157 KSX262153:KTC262157 LWL262153:LWQ262157 MZZ262153:NAE262157 ODN262153:ODS262157 PHB262153:PHG262157 QKP262153:QKU262157 ROD262153:ROI262157 SRR262153:SRW262157 TVF262153:TVK262157 UYT262153:UYY262157 WCH262153:WCM262157 JN589833:JS589837 ANB589833:ANG589837 BQP589833:BQU589837 CUD589833:CUI589837 DXR589833:DXW589837 FBF589833:FBK589837 GET589833:GEY589837 HIH589833:HIM589837 ILV589833:IMA589837 JPJ589833:JPO589837 KSX589833:KTC589837 LWL589833:LWQ589837 MZZ589833:NAE589837 ODN589833:ODS589837 PHB589833:PHG589837 QKP589833:QKU589837 ROD589833:ROI589837 SRR589833:SRW589837 TVF589833:TVK589837 UYT589833:UYY589837 WCH589833:WCM589837 JN917513:JS917517 ANB917513:ANG917517 BQP917513:BQU917517 CUD917513:CUI917517 DXR917513:DXW917517 FBF917513:FBK917517 GET917513:GEY917517 HIH917513:HIM917517 ILV917513:IMA917517 JPJ917513:JPO917517 KSX917513:KTC917517 LWL917513:LWQ917517 MZZ917513:NAE917517 ODN917513:ODS917517 PHB917513:PHG917517 QKP917513:QKU917517 ROD917513:ROI917517 SRR917513:SRW917517 TVF917513:TVK917517 UYT917513:UYY917517 WCH917513:WCM917517 TJ262153:TO262157 AWX262153:AXC262157 CAL262153:CAQ262157 DDZ262153:DEE262157 EHN262153:EHS262157 FLB262153:FLG262157 GOP262153:GOU262157 HSD262153:HSI262157 IVR262153:IVW262157 JZF262153:JZK262157 LCT262153:LCY262157 MGH262153:MGM262157 NJV262153:NKA262157 ONJ262153:ONO262157 PQX262153:PRC262157 QUL262153:QUQ262157 RXZ262153:RYE262157 TBN262153:TBS262157 UFB262153:UFG262157 VIP262153:VIU262157 WMD262153:WMI262157 TJ589833:TO589837 AWX589833:AXC589837 CAL589833:CAQ589837 DDZ589833:DEE589837 EHN589833:EHS589837 FLB589833:FLG589837 GOP589833:GOU589837 HSD589833:HSI589837 IVR589833:IVW589837 JZF589833:JZK589837 LCT589833:LCY589837 MGH589833:MGM589837 NJV589833:NKA589837 ONJ589833:ONO589837 PQX589833:PRC589837 QUL589833:QUQ589837 RXZ589833:RYE589837 TBN589833:TBS589837 UFB589833:UFG589837 VIP589833:VIU589837 WMD589833:WMI589837 TJ917513:TO917517 AWX917513:AXC917517 CAL917513:CAQ917517 DDZ917513:DEE917517 EHN917513:EHS917517 FLB917513:FLG917517 GOP917513:GOU917517 HSD917513:HSI917517 IVR917513:IVW917517 JZF917513:JZK917517 LCT917513:LCY917517 MGH917513:MGM917517 NJV917513:NKA917517 ONJ917513:ONO917517 PQX917513:PRC917517 QUL917513:QUQ917517 RXZ917513:RYE917517 TBN917513:TBS917517 UFB917513:UFG917517 VIP917513:VIU917517 WMD917513:WMI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Y9:AB13 JU9:JX13 TQ9:TT13 ADM9:ADP13 ANI9:ANL13 AXE9:AXH13 BHA9:BHD13 BQW9:BQZ13 CAS9:CAV13 CKO9:CKR13 CUK9:CUN13 DEG9:DEJ13 DOC9:DOF13 DXY9:DYB13 EHU9:EHX13 ERQ9:ERT13 FBM9:FBP13 FLI9:FLL13 FVE9:FVH13 GFA9:GFD13 GOW9:GOZ13 GYS9:GYV13 HIO9:HIR13 HSK9:HSN13 ICG9:ICJ13 IMC9:IMF13 IVY9:IWB13 JFU9:JFX13 JPQ9:JPT13 JZM9:JZP13 KJI9:KJL13 KTE9:KTH13 LDA9:LDD13 LMW9:LMZ13 LWS9:LWV13 MGO9:MGR13 MQK9:MQN13 NAG9:NAJ13 NKC9:NKF13 NTY9:NUB13 ODU9:ODX13 ONQ9:ONT13 OXM9:OXP13 PHI9:PHL13 PRE9:PRH13 QBA9:QBD13 QKW9:QKZ13 QUS9:QUV13 REO9:RER13 ROK9:RON13 RYG9:RYJ13 SIC9:SIF13 SRY9:SSB13 TBU9:TBX13 TLQ9:TLT13 TVM9:TVP13 UFI9:UFL13 UPE9:UPH13 UZA9:UZD13 VIW9:VIZ13 VSS9:VSV13 WCO9:WCR13 WMK9:WMN13 WWG9:WWJ13 Y327689:AB327693 JU327689:JX327693 TQ327689:TT327693 ADM327689:ADP327693 ANI327689:ANL327693 AXE327689:AXH327693 BHA327689:BHD327693 BQW327689:BQZ327693 CAS327689:CAV327693 CKO327689:CKR327693 CUK327689:CUN327693 DEG327689:DEJ327693 DOC327689:DOF327693 DXY327689:DYB327693 EHU327689:EHX327693 ERQ327689:ERT327693 FBM327689:FBP327693 FLI327689:FLL327693 FVE327689:FVH327693 GFA327689:GFD327693 GOW327689:GOZ327693 GYS327689:GYV327693 HIO327689:HIR327693 HSK327689:HSN327693 ICG327689:ICJ327693 IMC327689:IMF327693 IVY327689:IWB327693 JFU327689:JFX327693 JPQ327689:JPT327693 JZM327689:JZP327693 KJI327689:KJL327693 KTE327689:KTH327693 LDA327689:LDD327693 LMW327689:LMZ327693 LWS327689:LWV327693 MGO327689:MGR327693 MQK327689:MQN327693 NAG327689:NAJ327693 NKC327689:NKF327693 NTY327689:NUB327693 ODU327689:ODX327693 ONQ327689:ONT327693 OXM327689:OXP327693 PHI327689:PHL327693 PRE327689:PRH327693 QBA327689:QBD327693 QKW327689:QKZ327693 QUS327689:QUV327693 REO327689:RER327693 ROK327689:RON327693 RYG327689:RYJ327693 SIC327689:SIF327693 SRY327689:SSB327693 TBU327689:TBX327693 TLQ327689:TLT327693 TVM327689:TVP327693 UFI327689:UFL327693 UPE327689:UPH327693 UZA327689:UZD327693 VIW327689:VIZ327693 VSS327689:VSV327693 WCO327689:WCR327693 WMK327689:WMN327693 WWG327689:WWJ327693 Y655369:AB655373 JU655369:JX655373 TQ655369:TT655373 ADM655369:ADP655373 ANI655369:ANL655373 AXE655369:AXH655373 BHA655369:BHD655373 BQW655369:BQZ655373 CAS655369:CAV655373 CKO655369:CKR655373 CUK655369:CUN655373 DEG655369:DEJ655373 DOC655369:DOF655373 DXY655369:DYB655373 EHU655369:EHX655373 ERQ655369:ERT655373 FBM655369:FBP655373 FLI655369:FLL655373 FVE655369:FVH655373 GFA655369:GFD655373 GOW655369:GOZ655373 GYS655369:GYV655373 HIO655369:HIR655373 HSK655369:HSN655373 ICG655369:ICJ655373 IMC655369:IMF655373 IVY655369:IWB655373 JFU655369:JFX655373 JPQ655369:JPT655373 JZM655369:JZP655373 KJI655369:KJL655373 KTE655369:KTH655373 LDA655369:LDD655373 LMW655369:LMZ655373 LWS655369:LWV655373 MGO655369:MGR655373 MQK655369:MQN655373 NAG655369:NAJ655373 NKC655369:NKF655373 NTY655369:NUB655373 ODU655369:ODX655373 ONQ655369:ONT655373 OXM655369:OXP655373 PHI655369:PHL655373 PRE655369:PRH655373 QBA655369:QBD655373 QKW655369:QKZ655373 QUS655369:QUV655373 REO655369:RER655373 ROK655369:RON655373 RYG655369:RYJ655373 SIC655369:SIF655373 SRY655369:SSB655373 TBU655369:TBX655373 TLQ655369:TLT655373 TVM655369:TVP655373 UFI655369:UFL655373 UPE655369:UPH655373 UZA655369:UZD655373 VIW655369:VIZ655373 VSS655369:VSV655373 WCO655369:WCR655373 WMK655369:WMN655373 WWG655369:WWJ655373 Y983049:AB983053 JU983049:JX983053 TQ983049:TT983053 ADM983049:ADP983053 ANI983049:ANL983053 AXE983049:AXH983053 BHA983049:BHD983053 BQW983049:BQZ983053 CAS983049:CAV983053 CKO983049:CKR983053 CUK983049:CUN983053 DEG983049:DEJ983053 DOC983049:DOF983053 DXY983049:DYB983053 EHU983049:EHX983053 ERQ983049:ERT983053 FBM983049:FBP983053 FLI983049:FLL983053 FVE983049:FVH983053 GFA983049:GFD983053 GOW983049:GOZ983053 GYS983049:GYV983053 HIO983049:HIR983053 HSK983049:HSN983053 ICG983049:ICJ983053 IMC983049:IMF983053 IVY983049:IWB983053 JFU983049:JFX983053 JPQ983049:JPT983053 JZM983049:JZP983053 KJI983049:KJL983053 KTE983049:KTH983053 LDA983049:LDD983053 LMW983049:LMZ983053 LWS983049:LWV983053 MGO983049:MGR983053 MQK983049:MQN983053 NAG983049:NAJ983053 NKC983049:NKF983053 NTY983049:NUB983053 ODU983049:ODX983053 ONQ983049:ONT983053 OXM983049:OXP983053 PHI983049:PHL983053 PRE983049:PRH983053 QBA983049:QBD983053 QKW983049:QKZ983053 QUS983049:QUV983053 REO983049:RER983053 ROK983049:RON983053 RYG983049:RYJ983053 SIC983049:SIF983053 SRY983049:SSB983053 TBU983049:TBX983053 TLQ983049:TLT983053 TVM983049:TVP983053 UFI983049:UFL983053 UPE983049:UPH983053 UZA983049:UZD983053 VIW983049:VIZ983053 VSS983049:VSV983053 WCO983049:WCR983053 WMK983049:WMN983053 WWG983049:WWJ983053 Y65545:AB65549 JU65545:JX65549 TQ65545:TT65549 ADM65545:ADP65549 ANI65545:ANL65549 AXE65545:AXH65549 BHA65545:BHD65549 BQW65545:BQZ65549 CAS65545:CAV65549 CKO65545:CKR65549 CUK65545:CUN65549 DEG65545:DEJ65549 DOC65545:DOF65549 DXY65545:DYB65549 EHU65545:EHX65549 ERQ65545:ERT65549 FBM65545:FBP65549 FLI65545:FLL65549 FVE65545:FVH65549 GFA65545:GFD65549 GOW65545:GOZ65549 GYS65545:GYV65549 HIO65545:HIR65549 HSK65545:HSN65549 ICG65545:ICJ65549 IMC65545:IMF65549 IVY65545:IWB65549 JFU65545:JFX65549 JPQ65545:JPT65549 JZM65545:JZP65549 KJI65545:KJL65549 KTE65545:KTH65549 LDA65545:LDD65549 LMW65545:LMZ65549 LWS65545:LWV65549 MGO65545:MGR65549 MQK65545:MQN65549 NAG65545:NAJ65549 NKC65545:NKF65549 NTY65545:NUB65549 ODU65545:ODX65549 ONQ65545:ONT65549 OXM65545:OXP65549 PHI65545:PHL65549 PRE65545:PRH65549 QBA65545:QBD65549 QKW65545:QKZ65549 QUS65545:QUV65549 REO65545:RER65549 ROK65545:RON65549 RYG65545:RYJ65549 SIC65545:SIF65549 SRY65545:SSB65549 TBU65545:TBX65549 TLQ65545:TLT65549 TVM65545:TVP65549 UFI65545:UFL65549 UPE65545:UPH65549 UZA65545:UZD65549 VIW65545:VIZ65549 VSS65545:VSV65549 WCO65545:WCR65549 WMK65545:WMN65549 WWG65545:WWJ65549 Y393225:AB393229 JU393225:JX393229 TQ393225:TT393229 ADM393225:ADP393229 ANI393225:ANL393229 AXE393225:AXH393229 BHA393225:BHD393229 BQW393225:BQZ393229 CAS393225:CAV393229 CKO393225:CKR393229 CUK393225:CUN393229 DEG393225:DEJ393229 DOC393225:DOF393229 DXY393225:DYB393229 EHU393225:EHX393229 ERQ393225:ERT393229 FBM393225:FBP393229 FLI393225:FLL393229 FVE393225:FVH393229 GFA393225:GFD393229 GOW393225:GOZ393229 GYS393225:GYV393229 HIO393225:HIR393229 HSK393225:HSN393229 ICG393225:ICJ393229 IMC393225:IMF393229 IVY393225:IWB393229 JFU393225:JFX393229 JPQ393225:JPT393229 JZM393225:JZP393229 KJI393225:KJL393229 KTE393225:KTH393229 LDA393225:LDD393229 LMW393225:LMZ393229 LWS393225:LWV393229 MGO393225:MGR393229 MQK393225:MQN393229 NAG393225:NAJ393229 NKC393225:NKF393229 NTY393225:NUB393229 ODU393225:ODX393229 ONQ393225:ONT393229 OXM393225:OXP393229 PHI393225:PHL393229 PRE393225:PRH393229 QBA393225:QBD393229 QKW393225:QKZ393229 QUS393225:QUV393229 REO393225:RER393229 ROK393225:RON393229 RYG393225:RYJ393229 SIC393225:SIF393229 SRY393225:SSB393229 TBU393225:TBX393229 TLQ393225:TLT393229 TVM393225:TVP393229 UFI393225:UFL393229 UPE393225:UPH393229 UZA393225:UZD393229 VIW393225:VIZ393229 VSS393225:VSV393229 WCO393225:WCR393229 WMK393225:WMN393229 WWG393225:WWJ393229 Y720905:AB720909 JU720905:JX720909 TQ720905:TT720909 ADM720905:ADP720909 ANI720905:ANL720909 AXE720905:AXH720909 BHA720905:BHD720909 BQW720905:BQZ720909 CAS720905:CAV720909 CKO720905:CKR720909 CUK720905:CUN720909 DEG720905:DEJ720909 DOC720905:DOF720909 DXY720905:DYB720909 EHU720905:EHX720909 ERQ720905:ERT720909 FBM720905:FBP720909 FLI720905:FLL720909 FVE720905:FVH720909 GFA720905:GFD720909 GOW720905:GOZ720909 GYS720905:GYV720909 HIO720905:HIR720909 HSK720905:HSN720909 ICG720905:ICJ720909 IMC720905:IMF720909 IVY720905:IWB720909 JFU720905:JFX720909 JPQ720905:JPT720909 JZM720905:JZP720909 KJI720905:KJL720909 KTE720905:KTH720909 LDA720905:LDD720909 LMW720905:LMZ720909 LWS720905:LWV720909 MGO720905:MGR720909 MQK720905:MQN720909 NAG720905:NAJ720909 NKC720905:NKF720909 NTY720905:NUB720909 ODU720905:ODX720909 ONQ720905:ONT720909 OXM720905:OXP720909 PHI720905:PHL720909 PRE720905:PRH720909 QBA720905:QBD720909 QKW720905:QKZ720909 QUS720905:QUV720909 REO720905:RER720909 ROK720905:RON720909 RYG720905:RYJ720909 SIC720905:SIF720909 SRY720905:SSB720909 TBU720905:TBX720909 TLQ720905:TLT720909 TVM720905:TVP720909 UFI720905:UFL720909 UPE720905:UPH720909 UZA720905:UZD720909 VIW720905:VIZ720909 VSS720905:VSV720909 WCO720905:WCR720909 WMK720905:WMN720909 WWG720905:WWJ720909 Y131081:AB131085 JU131081:JX131085 TQ131081:TT131085 ADM131081:ADP131085 ANI131081:ANL131085 AXE131081:AXH131085 BHA131081:BHD131085 BQW131081:BQZ131085 CAS131081:CAV131085 CKO131081:CKR131085 CUK131081:CUN131085 DEG131081:DEJ131085 DOC131081:DOF131085 DXY131081:DYB131085 EHU131081:EHX131085 ERQ131081:ERT131085 FBM131081:FBP131085 FLI131081:FLL131085 FVE131081:FVH131085 GFA131081:GFD131085 GOW131081:GOZ131085 GYS131081:GYV131085 HIO131081:HIR131085 HSK131081:HSN131085 ICG131081:ICJ131085 IMC131081:IMF131085 IVY131081:IWB131085 JFU131081:JFX131085 JPQ131081:JPT131085 JZM131081:JZP131085 KJI131081:KJL131085 KTE131081:KTH131085 LDA131081:LDD131085 LMW131081:LMZ131085 LWS131081:LWV131085 MGO131081:MGR131085 MQK131081:MQN131085 NAG131081:NAJ131085 NKC131081:NKF131085 NTY131081:NUB131085 ODU131081:ODX131085 ONQ131081:ONT131085 OXM131081:OXP131085 PHI131081:PHL131085 PRE131081:PRH131085 QBA131081:QBD131085 QKW131081:QKZ131085 QUS131081:QUV131085 REO131081:RER131085 ROK131081:RON131085 RYG131081:RYJ131085 SIC131081:SIF131085 SRY131081:SSB131085 TBU131081:TBX131085 TLQ131081:TLT131085 TVM131081:TVP131085 UFI131081:UFL131085 UPE131081:UPH131085 UZA131081:UZD131085 VIW131081:VIZ131085 VSS131081:VSV131085 WCO131081:WCR131085 WMK131081:WMN131085 WWG131081:WWJ131085 Y458761:AB458765 JU458761:JX458765 TQ458761:TT458765 ADM458761:ADP458765 ANI458761:ANL458765 AXE458761:AXH458765 BHA458761:BHD458765 BQW458761:BQZ458765 CAS458761:CAV458765 CKO458761:CKR458765 CUK458761:CUN458765 DEG458761:DEJ458765 DOC458761:DOF458765 DXY458761:DYB458765 EHU458761:EHX458765 ERQ458761:ERT458765 FBM458761:FBP458765 FLI458761:FLL458765 FVE458761:FVH458765 GFA458761:GFD458765 GOW458761:GOZ458765 GYS458761:GYV458765 HIO458761:HIR458765 HSK458761:HSN458765 ICG458761:ICJ458765 IMC458761:IMF458765 IVY458761:IWB458765 JFU458761:JFX458765 JPQ458761:JPT458765 JZM458761:JZP458765 KJI458761:KJL458765 KTE458761:KTH458765 LDA458761:LDD458765 LMW458761:LMZ458765 LWS458761:LWV458765 MGO458761:MGR458765 MQK458761:MQN458765 NAG458761:NAJ458765 NKC458761:NKF458765 NTY458761:NUB458765 ODU458761:ODX458765 ONQ458761:ONT458765 OXM458761:OXP458765 PHI458761:PHL458765 PRE458761:PRH458765 QBA458761:QBD458765 QKW458761:QKZ458765 QUS458761:QUV458765 REO458761:RER458765 ROK458761:RON458765 RYG458761:RYJ458765 SIC458761:SIF458765 SRY458761:SSB458765 TBU458761:TBX458765 TLQ458761:TLT458765 TVM458761:TVP458765 UFI458761:UFL458765 UPE458761:UPH458765 UZA458761:UZD458765 VIW458761:VIZ458765 VSS458761:VSV458765 WCO458761:WCR458765 WMK458761:WMN458765 WWG458761:WWJ458765 Y786441:AB786445 JU786441:JX786445 TQ786441:TT786445 ADM786441:ADP786445 ANI786441:ANL786445 AXE786441:AXH786445 BHA786441:BHD786445 BQW786441:BQZ786445 CAS786441:CAV786445 CKO786441:CKR786445 CUK786441:CUN786445 DEG786441:DEJ786445 DOC786441:DOF786445 DXY786441:DYB786445 EHU786441:EHX786445 ERQ786441:ERT786445 FBM786441:FBP786445 FLI786441:FLL786445 FVE786441:FVH786445 GFA786441:GFD786445 GOW786441:GOZ786445 GYS786441:GYV786445 HIO786441:HIR786445 HSK786441:HSN786445 ICG786441:ICJ786445 IMC786441:IMF786445 IVY786441:IWB786445 JFU786441:JFX786445 JPQ786441:JPT786445 JZM786441:JZP786445 KJI786441:KJL786445 KTE786441:KTH786445 LDA786441:LDD786445 LMW786441:LMZ786445 LWS786441:LWV786445 MGO786441:MGR786445 MQK786441:MQN786445 NAG786441:NAJ786445 NKC786441:NKF786445 NTY786441:NUB786445 ODU786441:ODX786445 ONQ786441:ONT786445 OXM786441:OXP786445 PHI786441:PHL786445 PRE786441:PRH786445 QBA786441:QBD786445 QKW786441:QKZ786445 QUS786441:QUV786445 REO786441:RER786445 ROK786441:RON786445 RYG786441:RYJ786445 SIC786441:SIF786445 SRY786441:SSB786445 TBU786441:TBX786445 TLQ786441:TLT786445 TVM786441:TVP786445 UFI786441:UFL786445 UPE786441:UPH786445 UZA786441:UZD786445 VIW786441:VIZ786445 VSS786441:VSV786445 WCO786441:WCR786445 WMK786441:WMN786445 WWG786441:WWJ786445 Y196617:AB196621 JU196617:JX196621 TQ196617:TT196621 ADM196617:ADP196621 ANI196617:ANL196621 AXE196617:AXH196621 BHA196617:BHD196621 BQW196617:BQZ196621 CAS196617:CAV196621 CKO196617:CKR196621 CUK196617:CUN196621 DEG196617:DEJ196621 DOC196617:DOF196621 DXY196617:DYB196621 EHU196617:EHX196621 ERQ196617:ERT196621 FBM196617:FBP196621 FLI196617:FLL196621 FVE196617:FVH196621 GFA196617:GFD196621 GOW196617:GOZ196621 GYS196617:GYV196621 HIO196617:HIR196621 HSK196617:HSN196621 ICG196617:ICJ196621 IMC196617:IMF196621 IVY196617:IWB196621 JFU196617:JFX196621 JPQ196617:JPT196621 JZM196617:JZP196621 KJI196617:KJL196621 KTE196617:KTH196621 LDA196617:LDD196621 LMW196617:LMZ196621 LWS196617:LWV196621 MGO196617:MGR196621 MQK196617:MQN196621 NAG196617:NAJ196621 NKC196617:NKF196621 NTY196617:NUB196621 ODU196617:ODX196621 ONQ196617:ONT196621 OXM196617:OXP196621 PHI196617:PHL196621 PRE196617:PRH196621 QBA196617:QBD196621 QKW196617:QKZ196621 QUS196617:QUV196621 REO196617:RER196621 ROK196617:RON196621 RYG196617:RYJ196621 SIC196617:SIF196621 SRY196617:SSB196621 TBU196617:TBX196621 TLQ196617:TLT196621 TVM196617:TVP196621 UFI196617:UFL196621 UPE196617:UPH196621 UZA196617:UZD196621 VIW196617:VIZ196621 VSS196617:VSV196621 WCO196617:WCR196621 WMK196617:WMN196621 WWG196617:WWJ196621 Y524297:AB524301 JU524297:JX524301 TQ524297:TT524301 ADM524297:ADP524301 ANI524297:ANL524301 AXE524297:AXH524301 BHA524297:BHD524301 BQW524297:BQZ524301 CAS524297:CAV524301 CKO524297:CKR524301 CUK524297:CUN524301 DEG524297:DEJ524301 DOC524297:DOF524301 DXY524297:DYB524301 EHU524297:EHX524301 ERQ524297:ERT524301 FBM524297:FBP524301 FLI524297:FLL524301 FVE524297:FVH524301 GFA524297:GFD524301 GOW524297:GOZ524301 GYS524297:GYV524301 HIO524297:HIR524301 HSK524297:HSN524301 ICG524297:ICJ524301 IMC524297:IMF524301 IVY524297:IWB524301 JFU524297:JFX524301 JPQ524297:JPT524301 JZM524297:JZP524301 KJI524297:KJL524301 KTE524297:KTH524301 LDA524297:LDD524301 LMW524297:LMZ524301 LWS524297:LWV524301 MGO524297:MGR524301 MQK524297:MQN524301 NAG524297:NAJ524301 NKC524297:NKF524301 NTY524297:NUB524301 ODU524297:ODX524301 ONQ524297:ONT524301 OXM524297:OXP524301 PHI524297:PHL524301 PRE524297:PRH524301 QBA524297:QBD524301 QKW524297:QKZ524301 QUS524297:QUV524301 REO524297:RER524301 ROK524297:RON524301 RYG524297:RYJ524301 SIC524297:SIF524301 SRY524297:SSB524301 TBU524297:TBX524301 TLQ524297:TLT524301 TVM524297:TVP524301 UFI524297:UFL524301 UPE524297:UPH524301 UZA524297:UZD524301 VIW524297:VIZ524301 VSS524297:VSV524301 WCO524297:WCR524301 WMK524297:WMN524301 WWG524297:WWJ524301 Y851977:AB851981 JU851977:JX851981 TQ851977:TT851981 ADM851977:ADP851981 ANI851977:ANL851981 AXE851977:AXH851981 BHA851977:BHD851981 BQW851977:BQZ851981 CAS851977:CAV851981 CKO851977:CKR851981 CUK851977:CUN851981 DEG851977:DEJ851981 DOC851977:DOF851981 DXY851977:DYB851981 EHU851977:EHX851981 ERQ851977:ERT851981 FBM851977:FBP851981 FLI851977:FLL851981 FVE851977:FVH851981 GFA851977:GFD851981 GOW851977:GOZ851981 GYS851977:GYV851981 HIO851977:HIR851981 HSK851977:HSN851981 ICG851977:ICJ851981 IMC851977:IMF851981 IVY851977:IWB851981 JFU851977:JFX851981 JPQ851977:JPT851981 JZM851977:JZP851981 KJI851977:KJL851981 KTE851977:KTH851981 LDA851977:LDD851981 LMW851977:LMZ851981 LWS851977:LWV851981 MGO851977:MGR851981 MQK851977:MQN851981 NAG851977:NAJ851981 NKC851977:NKF851981 NTY851977:NUB851981 ODU851977:ODX851981 ONQ851977:ONT851981 OXM851977:OXP851981 PHI851977:PHL851981 PRE851977:PRH851981 QBA851977:QBD851981 QKW851977:QKZ851981 QUS851977:QUV851981 REO851977:RER851981 ROK851977:RON851981 RYG851977:RYJ851981 SIC851977:SIF851981 SRY851977:SSB851981 TBU851977:TBX851981 TLQ851977:TLT851981 TVM851977:TVP851981 UFI851977:UFL851981 UPE851977:UPH851981 UZA851977:UZD851981 VIW851977:VIZ851981 VSS851977:VSV851981 WCO851977:WCR851981 WMK851977:WMN851981 WWG851977:WWJ851981 Y262153:AB262157 JU262153:JX262157 TQ262153:TT262157 ADM262153:ADP262157 ANI262153:ANL262157 AXE262153:AXH262157 BHA262153:BHD262157 BQW262153:BQZ262157 CAS262153:CAV262157 CKO262153:CKR262157 CUK262153:CUN262157 DEG262153:DEJ262157 DOC262153:DOF262157 DXY262153:DYB262157 EHU262153:EHX262157 ERQ262153:ERT262157 FBM262153:FBP262157 FLI262153:FLL262157 FVE262153:FVH262157 GFA262153:GFD262157 GOW262153:GOZ262157 GYS262153:GYV262157 HIO262153:HIR262157 HSK262153:HSN262157 ICG262153:ICJ262157 IMC262153:IMF262157 IVY262153:IWB262157 JFU262153:JFX262157 JPQ262153:JPT262157 JZM262153:JZP262157 KJI262153:KJL262157 KTE262153:KTH262157 LDA262153:LDD262157 LMW262153:LMZ262157 LWS262153:LWV262157 MGO262153:MGR262157 MQK262153:MQN262157 NAG262153:NAJ262157 NKC262153:NKF262157 NTY262153:NUB262157 ODU262153:ODX262157 ONQ262153:ONT262157 OXM262153:OXP262157 PHI262153:PHL262157 PRE262153:PRH262157 QBA262153:QBD262157 QKW262153:QKZ262157 QUS262153:QUV262157 REO262153:RER262157 ROK262153:RON262157 RYG262153:RYJ262157 SIC262153:SIF262157 SRY262153:SSB262157 TBU262153:TBX262157 TLQ262153:TLT262157 TVM262153:TVP262157 UFI262153:UFL262157 UPE262153:UPH262157 UZA262153:UZD262157 VIW262153:VIZ262157 VSS262153:VSV262157 WCO262153:WCR262157 WMK262153:WMN262157 WWG262153:WWJ262157 Y589833:AB589837 JU589833:JX589837 TQ589833:TT589837 ADM589833:ADP589837 ANI589833:ANL589837 AXE589833:AXH589837 BHA589833:BHD589837 BQW589833:BQZ589837 CAS589833:CAV589837 CKO589833:CKR589837 CUK589833:CUN589837 DEG589833:DEJ589837 DOC589833:DOF589837 DXY589833:DYB589837 EHU589833:EHX589837 ERQ589833:ERT589837 FBM589833:FBP589837 FLI589833:FLL589837 FVE589833:FVH589837 GFA589833:GFD589837 GOW589833:GOZ589837 GYS589833:GYV589837 HIO589833:HIR589837 HSK589833:HSN589837 ICG589833:ICJ589837 IMC589833:IMF589837 IVY589833:IWB589837 JFU589833:JFX589837 JPQ589833:JPT589837 JZM589833:JZP589837 KJI589833:KJL589837 KTE589833:KTH589837 LDA589833:LDD589837 LMW589833:LMZ589837 LWS589833:LWV589837 MGO589833:MGR589837 MQK589833:MQN589837 NAG589833:NAJ589837 NKC589833:NKF589837 NTY589833:NUB589837 ODU589833:ODX589837 ONQ589833:ONT589837 OXM589833:OXP589837 PHI589833:PHL589837 PRE589833:PRH589837 QBA589833:QBD589837 QKW589833:QKZ589837 QUS589833:QUV589837 REO589833:RER589837 ROK589833:RON589837 RYG589833:RYJ589837 SIC589833:SIF589837 SRY589833:SSB589837 TBU589833:TBX589837 TLQ589833:TLT589837 TVM589833:TVP589837 UFI589833:UFL589837 UPE589833:UPH589837 UZA589833:UZD589837 VIW589833:VIZ589837 VSS589833:VSV589837 WCO589833:WCR589837 WMK589833:WMN589837 WWG589833:WWJ589837 Y917513:AB917517 JU917513:JX917517 TQ917513:TT917517 ADM917513:ADP917517 ANI917513:ANL917517 AXE917513:AXH917517 BHA917513:BHD917517 BQW917513:BQZ917517 CAS917513:CAV917517 CKO917513:CKR917517 CUK917513:CUN917517 DEG917513:DEJ917517 DOC917513:DOF917517 DXY917513:DYB917517 EHU917513:EHX917517 ERQ917513:ERT917517 FBM917513:FBP917517 FLI917513:FLL917517 FVE917513:FVH917517 GFA917513:GFD917517 GOW917513:GOZ917517 GYS917513:GYV917517 HIO917513:HIR917517 HSK917513:HSN917517 ICG917513:ICJ917517 IMC917513:IMF917517 IVY917513:IWB917517 JFU917513:JFX917517 JPQ917513:JPT917517 JZM917513:JZP917517 KJI917513:KJL917517 KTE917513:KTH917517 LDA917513:LDD917517 LMW917513:LMZ917517 LWS917513:LWV917517 MGO917513:MGR917517 MQK917513:MQN917517 NAG917513:NAJ917517 NKC917513:NKF917517 NTY917513:NUB917517 ODU917513:ODX917517 ONQ917513:ONT917517 OXM917513:OXP917517 PHI917513:PHL917517 PRE917513:PRH917517 QBA917513:QBD917517 QKW917513:QKZ917517 QUS917513:QUV917517 REO917513:RER917517 ROK917513:RON917517 RYG917513:RYJ917517 SIC917513:SIF917517 SRY917513:SSB917517 TBU917513:TBX917517 TLQ917513:TLT917517 TVM917513:TVP917517 UFI917513:UFL917517 UPE917513:UPH917517 UZA917513:UZD917517 VIW917513:VIZ917517 VSS917513:VSV917517 WCO917513:WCR917517 WMK917513:WMN917517 WWG917513:WWJ917517"/>
    <dataValidation allowBlank="1" showInputMessage="1" showErrorMessage="1" prompt="请以“万字”为单位" sqref="J4:K4 JF4:JG4 TB4:TC4 ACX4:ACY4 AMT4:AMU4 AWP4:AWQ4 BGL4:BGM4 BQH4:BQI4 CAD4:CAE4 CJZ4:CKA4 CTV4:CTW4 DDR4:DDS4 DNN4:DNO4 DXJ4:DXK4 EHF4:EHG4 ERB4:ERC4 FAX4:FAY4 FKT4:FKU4 FUP4:FUQ4 GEL4:GEM4 GOH4:GOI4 GYD4:GYE4 HHZ4:HIA4 HRV4:HRW4 IBR4:IBS4 ILN4:ILO4 IVJ4:IVK4 JFF4:JFG4 JPB4:JPC4 JYX4:JYY4 KIT4:KIU4 KSP4:KSQ4 LCL4:LCM4 LMH4:LMI4 LWD4:LWE4 MFZ4:MGA4 MPV4:MPW4 MZR4:MZS4 NJN4:NJO4 NTJ4:NTK4 ODF4:ODG4 ONB4:ONC4 OWX4:OWY4 PGT4:PGU4 PQP4:PQQ4 QAL4:QAM4 QKH4:QKI4 QUD4:QUE4 RDZ4:REA4 RNV4:RNW4 RXR4:RXS4 SHN4:SHO4 SRJ4:SRK4 TBF4:TBG4 TLB4:TLC4 TUX4:TUY4 UET4:UEU4 UOP4:UOQ4 UYL4:UYM4 VIH4:VII4 VSD4:VSE4 WBZ4:WCA4 WLV4:WLW4 WVR4:WVS4 J65540:K65540 JF65540:JG65540 TB65540:TC65540 ACX65540:ACY65540 AMT65540:AMU65540 AWP65540:AWQ65540 BGL65540:BGM65540 BQH65540:BQI65540 CAD65540:CAE65540 CJZ65540:CKA65540 CTV65540:CTW65540 DDR65540:DDS65540 DNN65540:DNO65540 DXJ65540:DXK65540 EHF65540:EHG65540 ERB65540:ERC65540 FAX65540:FAY65540 FKT65540:FKU65540 FUP65540:FUQ65540 GEL65540:GEM65540 GOH65540:GOI65540 GYD65540:GYE65540 HHZ65540:HIA65540 HRV65540:HRW65540 IBR65540:IBS65540 ILN65540:ILO65540 IVJ65540:IVK65540 JFF65540:JFG65540 JPB65540:JPC65540 JYX65540:JYY65540 KIT65540:KIU65540 KSP65540:KSQ65540 LCL65540:LCM65540 LMH65540:LMI65540 LWD65540:LWE65540 MFZ65540:MGA65540 MPV65540:MPW65540 MZR65540:MZS65540 NJN65540:NJO65540 NTJ65540:NTK65540 ODF65540:ODG65540 ONB65540:ONC65540 OWX65540:OWY65540 PGT65540:PGU65540 PQP65540:PQQ65540 QAL65540:QAM65540 QKH65540:QKI65540 QUD65540:QUE65540 RDZ65540:REA65540 RNV65540:RNW65540 RXR65540:RXS65540 SHN65540:SHO65540 SRJ65540:SRK65540 TBF65540:TBG65540 TLB65540:TLC65540 TUX65540:TUY65540 UET65540:UEU65540 UOP65540:UOQ65540 UYL65540:UYM65540 VIH65540:VII65540 VSD65540:VSE65540 WBZ65540:WCA65540 WLV65540:WLW65540 WVR65540:WVS65540 J131076:K131076 JF131076:JG131076 TB131076:TC131076 ACX131076:ACY131076 AMT131076:AMU131076 AWP131076:AWQ131076 BGL131076:BGM131076 BQH131076:BQI131076 CAD131076:CAE131076 CJZ131076:CKA131076 CTV131076:CTW131076 DDR131076:DDS131076 DNN131076:DNO131076 DXJ131076:DXK131076 EHF131076:EHG131076 ERB131076:ERC131076 FAX131076:FAY131076 FKT131076:FKU131076 FUP131076:FUQ131076 GEL131076:GEM131076 GOH131076:GOI131076 GYD131076:GYE131076 HHZ131076:HIA131076 HRV131076:HRW131076 IBR131076:IBS131076 ILN131076:ILO131076 IVJ131076:IVK131076 JFF131076:JFG131076 JPB131076:JPC131076 JYX131076:JYY131076 KIT131076:KIU131076 KSP131076:KSQ131076 LCL131076:LCM131076 LMH131076:LMI131076 LWD131076:LWE131076 MFZ131076:MGA131076 MPV131076:MPW131076 MZR131076:MZS131076 NJN131076:NJO131076 NTJ131076:NTK131076 ODF131076:ODG131076 ONB131076:ONC131076 OWX131076:OWY131076 PGT131076:PGU131076 PQP131076:PQQ131076 QAL131076:QAM131076 QKH131076:QKI131076 QUD131076:QUE131076 RDZ131076:REA131076 RNV131076:RNW131076 RXR131076:RXS131076 SHN131076:SHO131076 SRJ131076:SRK131076 TBF131076:TBG131076 TLB131076:TLC131076 TUX131076:TUY131076 UET131076:UEU131076 UOP131076:UOQ131076 UYL131076:UYM131076 VIH131076:VII131076 VSD131076:VSE131076 WBZ131076:WCA131076 WLV131076:WLW131076 WVR131076:WVS131076 J196612:K196612 JF196612:JG196612 TB196612:TC196612 ACX196612:ACY196612 AMT196612:AMU196612 AWP196612:AWQ196612 BGL196612:BGM196612 BQH196612:BQI196612 CAD196612:CAE196612 CJZ196612:CKA196612 CTV196612:CTW196612 DDR196612:DDS196612 DNN196612:DNO196612 DXJ196612:DXK196612 EHF196612:EHG196612 ERB196612:ERC196612 FAX196612:FAY196612 FKT196612:FKU196612 FUP196612:FUQ196612 GEL196612:GEM196612 GOH196612:GOI196612 GYD196612:GYE196612 HHZ196612:HIA196612 HRV196612:HRW196612 IBR196612:IBS196612 ILN196612:ILO196612 IVJ196612:IVK196612 JFF196612:JFG196612 JPB196612:JPC196612 JYX196612:JYY196612 KIT196612:KIU196612 KSP196612:KSQ196612 LCL196612:LCM196612 LMH196612:LMI196612 LWD196612:LWE196612 MFZ196612:MGA196612 MPV196612:MPW196612 MZR196612:MZS196612 NJN196612:NJO196612 NTJ196612:NTK196612 ODF196612:ODG196612 ONB196612:ONC196612 OWX196612:OWY196612 PGT196612:PGU196612 PQP196612:PQQ196612 QAL196612:QAM196612 QKH196612:QKI196612 QUD196612:QUE196612 RDZ196612:REA196612 RNV196612:RNW196612 RXR196612:RXS196612 SHN196612:SHO196612 SRJ196612:SRK196612 TBF196612:TBG196612 TLB196612:TLC196612 TUX196612:TUY196612 UET196612:UEU196612 UOP196612:UOQ196612 UYL196612:UYM196612 VIH196612:VII196612 VSD196612:VSE196612 WBZ196612:WCA196612 WLV196612:WLW196612 WVR196612:WVS196612 J262148:K262148 JF262148:JG262148 TB262148:TC262148 ACX262148:ACY262148 AMT262148:AMU262148 AWP262148:AWQ262148 BGL262148:BGM262148 BQH262148:BQI262148 CAD262148:CAE262148 CJZ262148:CKA262148 CTV262148:CTW262148 DDR262148:DDS262148 DNN262148:DNO262148 DXJ262148:DXK262148 EHF262148:EHG262148 ERB262148:ERC262148 FAX262148:FAY262148 FKT262148:FKU262148 FUP262148:FUQ262148 GEL262148:GEM262148 GOH262148:GOI262148 GYD262148:GYE262148 HHZ262148:HIA262148 HRV262148:HRW262148 IBR262148:IBS262148 ILN262148:ILO262148 IVJ262148:IVK262148 JFF262148:JFG262148 JPB262148:JPC262148 JYX262148:JYY262148 KIT262148:KIU262148 KSP262148:KSQ262148 LCL262148:LCM262148 LMH262148:LMI262148 LWD262148:LWE262148 MFZ262148:MGA262148 MPV262148:MPW262148 MZR262148:MZS262148 NJN262148:NJO262148 NTJ262148:NTK262148 ODF262148:ODG262148 ONB262148:ONC262148 OWX262148:OWY262148 PGT262148:PGU262148 PQP262148:PQQ262148 QAL262148:QAM262148 QKH262148:QKI262148 QUD262148:QUE262148 RDZ262148:REA262148 RNV262148:RNW262148 RXR262148:RXS262148 SHN262148:SHO262148 SRJ262148:SRK262148 TBF262148:TBG262148 TLB262148:TLC262148 TUX262148:TUY262148 UET262148:UEU262148 UOP262148:UOQ262148 UYL262148:UYM262148 VIH262148:VII262148 VSD262148:VSE262148 WBZ262148:WCA262148 WLV262148:WLW262148 WVR262148:WVS262148 J327684:K327684 JF327684:JG327684 TB327684:TC327684 ACX327684:ACY327684 AMT327684:AMU327684 AWP327684:AWQ327684 BGL327684:BGM327684 BQH327684:BQI327684 CAD327684:CAE327684 CJZ327684:CKA327684 CTV327684:CTW327684 DDR327684:DDS327684 DNN327684:DNO327684 DXJ327684:DXK327684 EHF327684:EHG327684 ERB327684:ERC327684 FAX327684:FAY327684 FKT327684:FKU327684 FUP327684:FUQ327684 GEL327684:GEM327684 GOH327684:GOI327684 GYD327684:GYE327684 HHZ327684:HIA327684 HRV327684:HRW327684 IBR327684:IBS327684 ILN327684:ILO327684 IVJ327684:IVK327684 JFF327684:JFG327684 JPB327684:JPC327684 JYX327684:JYY327684 KIT327684:KIU327684 KSP327684:KSQ327684 LCL327684:LCM327684 LMH327684:LMI327684 LWD327684:LWE327684 MFZ327684:MGA327684 MPV327684:MPW327684 MZR327684:MZS327684 NJN327684:NJO327684 NTJ327684:NTK327684 ODF327684:ODG327684 ONB327684:ONC327684 OWX327684:OWY327684 PGT327684:PGU327684 PQP327684:PQQ327684 QAL327684:QAM327684 QKH327684:QKI327684 QUD327684:QUE327684 RDZ327684:REA327684 RNV327684:RNW327684 RXR327684:RXS327684 SHN327684:SHO327684 SRJ327684:SRK327684 TBF327684:TBG327684 TLB327684:TLC327684 TUX327684:TUY327684 UET327684:UEU327684 UOP327684:UOQ327684 UYL327684:UYM327684 VIH327684:VII327684 VSD327684:VSE327684 WBZ327684:WCA327684 WLV327684:WLW327684 WVR327684:WVS327684 J393220:K393220 JF393220:JG393220 TB393220:TC393220 ACX393220:ACY393220 AMT393220:AMU393220 AWP393220:AWQ393220 BGL393220:BGM393220 BQH393220:BQI393220 CAD393220:CAE393220 CJZ393220:CKA393220 CTV393220:CTW393220 DDR393220:DDS393220 DNN393220:DNO393220 DXJ393220:DXK393220 EHF393220:EHG393220 ERB393220:ERC393220 FAX393220:FAY393220 FKT393220:FKU393220 FUP393220:FUQ393220 GEL393220:GEM393220 GOH393220:GOI393220 GYD393220:GYE393220 HHZ393220:HIA393220 HRV393220:HRW393220 IBR393220:IBS393220 ILN393220:ILO393220 IVJ393220:IVK393220 JFF393220:JFG393220 JPB393220:JPC393220 JYX393220:JYY393220 KIT393220:KIU393220 KSP393220:KSQ393220 LCL393220:LCM393220 LMH393220:LMI393220 LWD393220:LWE393220 MFZ393220:MGA393220 MPV393220:MPW393220 MZR393220:MZS393220 NJN393220:NJO393220 NTJ393220:NTK393220 ODF393220:ODG393220 ONB393220:ONC393220 OWX393220:OWY393220 PGT393220:PGU393220 PQP393220:PQQ393220 QAL393220:QAM393220 QKH393220:QKI393220 QUD393220:QUE393220 RDZ393220:REA393220 RNV393220:RNW393220 RXR393220:RXS393220 SHN393220:SHO393220 SRJ393220:SRK393220 TBF393220:TBG393220 TLB393220:TLC393220 TUX393220:TUY393220 UET393220:UEU393220 UOP393220:UOQ393220 UYL393220:UYM393220 VIH393220:VII393220 VSD393220:VSE393220 WBZ393220:WCA393220 WLV393220:WLW393220 WVR393220:WVS393220 J458756:K458756 JF458756:JG458756 TB458756:TC458756 ACX458756:ACY458756 AMT458756:AMU458756 AWP458756:AWQ458756 BGL458756:BGM458756 BQH458756:BQI458756 CAD458756:CAE458756 CJZ458756:CKA458756 CTV458756:CTW458756 DDR458756:DDS458756 DNN458756:DNO458756 DXJ458756:DXK458756 EHF458756:EHG458756 ERB458756:ERC458756 FAX458756:FAY458756 FKT458756:FKU458756 FUP458756:FUQ458756 GEL458756:GEM458756 GOH458756:GOI458756 GYD458756:GYE458756 HHZ458756:HIA458756 HRV458756:HRW458756 IBR458756:IBS458756 ILN458756:ILO458756 IVJ458756:IVK458756 JFF458756:JFG458756 JPB458756:JPC458756 JYX458756:JYY458756 KIT458756:KIU458756 KSP458756:KSQ458756 LCL458756:LCM458756 LMH458756:LMI458756 LWD458756:LWE458756 MFZ458756:MGA458756 MPV458756:MPW458756 MZR458756:MZS458756 NJN458756:NJO458756 NTJ458756:NTK458756 ODF458756:ODG458756 ONB458756:ONC458756 OWX458756:OWY458756 PGT458756:PGU458756 PQP458756:PQQ458756 QAL458756:QAM458756 QKH458756:QKI458756 QUD458756:QUE458756 RDZ458756:REA458756 RNV458756:RNW458756 RXR458756:RXS458756 SHN458756:SHO458756 SRJ458756:SRK458756 TBF458756:TBG458756 TLB458756:TLC458756 TUX458756:TUY458756 UET458756:UEU458756 UOP458756:UOQ458756 UYL458756:UYM458756 VIH458756:VII458756 VSD458756:VSE458756 WBZ458756:WCA458756 WLV458756:WLW458756 WVR458756:WVS458756 J524292:K524292 JF524292:JG524292 TB524292:TC524292 ACX524292:ACY524292 AMT524292:AMU524292 AWP524292:AWQ524292 BGL524292:BGM524292 BQH524292:BQI524292 CAD524292:CAE524292 CJZ524292:CKA524292 CTV524292:CTW524292 DDR524292:DDS524292 DNN524292:DNO524292 DXJ524292:DXK524292 EHF524292:EHG524292 ERB524292:ERC524292 FAX524292:FAY524292 FKT524292:FKU524292 FUP524292:FUQ524292 GEL524292:GEM524292 GOH524292:GOI524292 GYD524292:GYE524292 HHZ524292:HIA524292 HRV524292:HRW524292 IBR524292:IBS524292 ILN524292:ILO524292 IVJ524292:IVK524292 JFF524292:JFG524292 JPB524292:JPC524292 JYX524292:JYY524292 KIT524292:KIU524292 KSP524292:KSQ524292 LCL524292:LCM524292 LMH524292:LMI524292 LWD524292:LWE524292 MFZ524292:MGA524292 MPV524292:MPW524292 MZR524292:MZS524292 NJN524292:NJO524292 NTJ524292:NTK524292 ODF524292:ODG524292 ONB524292:ONC524292 OWX524292:OWY524292 PGT524292:PGU524292 PQP524292:PQQ524292 QAL524292:QAM524292 QKH524292:QKI524292 QUD524292:QUE524292 RDZ524292:REA524292 RNV524292:RNW524292 RXR524292:RXS524292 SHN524292:SHO524292 SRJ524292:SRK524292 TBF524292:TBG524292 TLB524292:TLC524292 TUX524292:TUY524292 UET524292:UEU524292 UOP524292:UOQ524292 UYL524292:UYM524292 VIH524292:VII524292 VSD524292:VSE524292 WBZ524292:WCA524292 WLV524292:WLW524292 WVR524292:WVS524292 J589828:K589828 JF589828:JG589828 TB589828:TC589828 ACX589828:ACY589828 AMT589828:AMU589828 AWP589828:AWQ589828 BGL589828:BGM589828 BQH589828:BQI589828 CAD589828:CAE589828 CJZ589828:CKA589828 CTV589828:CTW589828 DDR589828:DDS589828 DNN589828:DNO589828 DXJ589828:DXK589828 EHF589828:EHG589828 ERB589828:ERC589828 FAX589828:FAY589828 FKT589828:FKU589828 FUP589828:FUQ589828 GEL589828:GEM589828 GOH589828:GOI589828 GYD589828:GYE589828 HHZ589828:HIA589828 HRV589828:HRW589828 IBR589828:IBS589828 ILN589828:ILO589828 IVJ589828:IVK589828 JFF589828:JFG589828 JPB589828:JPC589828 JYX589828:JYY589828 KIT589828:KIU589828 KSP589828:KSQ589828 LCL589828:LCM589828 LMH589828:LMI589828 LWD589828:LWE589828 MFZ589828:MGA589828 MPV589828:MPW589828 MZR589828:MZS589828 NJN589828:NJO589828 NTJ589828:NTK589828 ODF589828:ODG589828 ONB589828:ONC589828 OWX589828:OWY589828 PGT589828:PGU589828 PQP589828:PQQ589828 QAL589828:QAM589828 QKH589828:QKI589828 QUD589828:QUE589828 RDZ589828:REA589828 RNV589828:RNW589828 RXR589828:RXS589828 SHN589828:SHO589828 SRJ589828:SRK589828 TBF589828:TBG589828 TLB589828:TLC589828 TUX589828:TUY589828 UET589828:UEU589828 UOP589828:UOQ589828 UYL589828:UYM589828 VIH589828:VII589828 VSD589828:VSE589828 WBZ589828:WCA589828 WLV589828:WLW589828 WVR589828:WVS589828 J655364:K655364 JF655364:JG655364 TB655364:TC655364 ACX655364:ACY655364 AMT655364:AMU655364 AWP655364:AWQ655364 BGL655364:BGM655364 BQH655364:BQI655364 CAD655364:CAE655364 CJZ655364:CKA655364 CTV655364:CTW655364 DDR655364:DDS655364 DNN655364:DNO655364 DXJ655364:DXK655364 EHF655364:EHG655364 ERB655364:ERC655364 FAX655364:FAY655364 FKT655364:FKU655364 FUP655364:FUQ655364 GEL655364:GEM655364 GOH655364:GOI655364 GYD655364:GYE655364 HHZ655364:HIA655364 HRV655364:HRW655364 IBR655364:IBS655364 ILN655364:ILO655364 IVJ655364:IVK655364 JFF655364:JFG655364 JPB655364:JPC655364 JYX655364:JYY655364 KIT655364:KIU655364 KSP655364:KSQ655364 LCL655364:LCM655364 LMH655364:LMI655364 LWD655364:LWE655364 MFZ655364:MGA655364 MPV655364:MPW655364 MZR655364:MZS655364 NJN655364:NJO655364 NTJ655364:NTK655364 ODF655364:ODG655364 ONB655364:ONC655364 OWX655364:OWY655364 PGT655364:PGU655364 PQP655364:PQQ655364 QAL655364:QAM655364 QKH655364:QKI655364 QUD655364:QUE655364 RDZ655364:REA655364 RNV655364:RNW655364 RXR655364:RXS655364 SHN655364:SHO655364 SRJ655364:SRK655364 TBF655364:TBG655364 TLB655364:TLC655364 TUX655364:TUY655364 UET655364:UEU655364 UOP655364:UOQ655364 UYL655364:UYM655364 VIH655364:VII655364 VSD655364:VSE655364 WBZ655364:WCA655364 WLV655364:WLW655364 WVR655364:WVS655364 J720900:K720900 JF720900:JG720900 TB720900:TC720900 ACX720900:ACY720900 AMT720900:AMU720900 AWP720900:AWQ720900 BGL720900:BGM720900 BQH720900:BQI720900 CAD720900:CAE720900 CJZ720900:CKA720900 CTV720900:CTW720900 DDR720900:DDS720900 DNN720900:DNO720900 DXJ720900:DXK720900 EHF720900:EHG720900 ERB720900:ERC720900 FAX720900:FAY720900 FKT720900:FKU720900 FUP720900:FUQ720900 GEL720900:GEM720900 GOH720900:GOI720900 GYD720900:GYE720900 HHZ720900:HIA720900 HRV720900:HRW720900 IBR720900:IBS720900 ILN720900:ILO720900 IVJ720900:IVK720900 JFF720900:JFG720900 JPB720900:JPC720900 JYX720900:JYY720900 KIT720900:KIU720900 KSP720900:KSQ720900 LCL720900:LCM720900 LMH720900:LMI720900 LWD720900:LWE720900 MFZ720900:MGA720900 MPV720900:MPW720900 MZR720900:MZS720900 NJN720900:NJO720900 NTJ720900:NTK720900 ODF720900:ODG720900 ONB720900:ONC720900 OWX720900:OWY720900 PGT720900:PGU720900 PQP720900:PQQ720900 QAL720900:QAM720900 QKH720900:QKI720900 QUD720900:QUE720900 RDZ720900:REA720900 RNV720900:RNW720900 RXR720900:RXS720900 SHN720900:SHO720900 SRJ720900:SRK720900 TBF720900:TBG720900 TLB720900:TLC720900 TUX720900:TUY720900 UET720900:UEU720900 UOP720900:UOQ720900 UYL720900:UYM720900 VIH720900:VII720900 VSD720900:VSE720900 WBZ720900:WCA720900 WLV720900:WLW720900 WVR720900:WVS720900 J786436:K786436 JF786436:JG786436 TB786436:TC786436 ACX786436:ACY786436 AMT786436:AMU786436 AWP786436:AWQ786436 BGL786436:BGM786436 BQH786436:BQI786436 CAD786436:CAE786436 CJZ786436:CKA786436 CTV786436:CTW786436 DDR786436:DDS786436 DNN786436:DNO786436 DXJ786436:DXK786436 EHF786436:EHG786436 ERB786436:ERC786436 FAX786436:FAY786436 FKT786436:FKU786436 FUP786436:FUQ786436 GEL786436:GEM786436 GOH786436:GOI786436 GYD786436:GYE786436 HHZ786436:HIA786436 HRV786436:HRW786436 IBR786436:IBS786436 ILN786436:ILO786436 IVJ786436:IVK786436 JFF786436:JFG786436 JPB786436:JPC786436 JYX786436:JYY786436 KIT786436:KIU786436 KSP786436:KSQ786436 LCL786436:LCM786436 LMH786436:LMI786436 LWD786436:LWE786436 MFZ786436:MGA786436 MPV786436:MPW786436 MZR786436:MZS786436 NJN786436:NJO786436 NTJ786436:NTK786436 ODF786436:ODG786436 ONB786436:ONC786436 OWX786436:OWY786436 PGT786436:PGU786436 PQP786436:PQQ786436 QAL786436:QAM786436 QKH786436:QKI786436 QUD786436:QUE786436 RDZ786436:REA786436 RNV786436:RNW786436 RXR786436:RXS786436 SHN786436:SHO786436 SRJ786436:SRK786436 TBF786436:TBG786436 TLB786436:TLC786436 TUX786436:TUY786436 UET786436:UEU786436 UOP786436:UOQ786436 UYL786436:UYM786436 VIH786436:VII786436 VSD786436:VSE786436 WBZ786436:WCA786436 WLV786436:WLW786436 WVR786436:WVS786436 J851972:K851972 JF851972:JG851972 TB851972:TC851972 ACX851972:ACY851972 AMT851972:AMU851972 AWP851972:AWQ851972 BGL851972:BGM851972 BQH851972:BQI851972 CAD851972:CAE851972 CJZ851972:CKA851972 CTV851972:CTW851972 DDR851972:DDS851972 DNN851972:DNO851972 DXJ851972:DXK851972 EHF851972:EHG851972 ERB851972:ERC851972 FAX851972:FAY851972 FKT851972:FKU851972 FUP851972:FUQ851972 GEL851972:GEM851972 GOH851972:GOI851972 GYD851972:GYE851972 HHZ851972:HIA851972 HRV851972:HRW851972 IBR851972:IBS851972 ILN851972:ILO851972 IVJ851972:IVK851972 JFF851972:JFG851972 JPB851972:JPC851972 JYX851972:JYY851972 KIT851972:KIU851972 KSP851972:KSQ851972 LCL851972:LCM851972 LMH851972:LMI851972 LWD851972:LWE851972 MFZ851972:MGA851972 MPV851972:MPW851972 MZR851972:MZS851972 NJN851972:NJO851972 NTJ851972:NTK851972 ODF851972:ODG851972 ONB851972:ONC851972 OWX851972:OWY851972 PGT851972:PGU851972 PQP851972:PQQ851972 QAL851972:QAM851972 QKH851972:QKI851972 QUD851972:QUE851972 RDZ851972:REA851972 RNV851972:RNW851972 RXR851972:RXS851972 SHN851972:SHO851972 SRJ851972:SRK851972 TBF851972:TBG851972 TLB851972:TLC851972 TUX851972:TUY851972 UET851972:UEU851972 UOP851972:UOQ851972 UYL851972:UYM851972 VIH851972:VII851972 VSD851972:VSE851972 WBZ851972:WCA851972 WLV851972:WLW851972 WVR851972:WVS851972 J917508:K917508 JF917508:JG917508 TB917508:TC917508 ACX917508:ACY917508 AMT917508:AMU917508 AWP917508:AWQ917508 BGL917508:BGM917508 BQH917508:BQI917508 CAD917508:CAE917508 CJZ917508:CKA917508 CTV917508:CTW917508 DDR917508:DDS917508 DNN917508:DNO917508 DXJ917508:DXK917508 EHF917508:EHG917508 ERB917508:ERC917508 FAX917508:FAY917508 FKT917508:FKU917508 FUP917508:FUQ917508 GEL917508:GEM917508 GOH917508:GOI917508 GYD917508:GYE917508 HHZ917508:HIA917508 HRV917508:HRW917508 IBR917508:IBS917508 ILN917508:ILO917508 IVJ917508:IVK917508 JFF917508:JFG917508 JPB917508:JPC917508 JYX917508:JYY917508 KIT917508:KIU917508 KSP917508:KSQ917508 LCL917508:LCM917508 LMH917508:LMI917508 LWD917508:LWE917508 MFZ917508:MGA917508 MPV917508:MPW917508 MZR917508:MZS917508 NJN917508:NJO917508 NTJ917508:NTK917508 ODF917508:ODG917508 ONB917508:ONC917508 OWX917508:OWY917508 PGT917508:PGU917508 PQP917508:PQQ917508 QAL917508:QAM917508 QKH917508:QKI917508 QUD917508:QUE917508 RDZ917508:REA917508 RNV917508:RNW917508 RXR917508:RXS917508 SHN917508:SHO917508 SRJ917508:SRK917508 TBF917508:TBG917508 TLB917508:TLC917508 TUX917508:TUY917508 UET917508:UEU917508 UOP917508:UOQ917508 UYL917508:UYM917508 VIH917508:VII917508 VSD917508:VSE917508 WBZ917508:WCA917508 WLV917508:WLW917508 WVR917508:WVS917508 J983044:K983044 JF983044:JG983044 TB983044:TC983044 ACX983044:ACY983044 AMT983044:AMU983044 AWP983044:AWQ983044 BGL983044:BGM983044 BQH983044:BQI983044 CAD983044:CAE983044 CJZ983044:CKA983044 CTV983044:CTW983044 DDR983044:DDS983044 DNN983044:DNO983044 DXJ983044:DXK983044 EHF983044:EHG983044 ERB983044:ERC983044 FAX983044:FAY983044 FKT983044:FKU983044 FUP983044:FUQ983044 GEL983044:GEM983044 GOH983044:GOI983044 GYD983044:GYE983044 HHZ983044:HIA983044 HRV983044:HRW983044 IBR983044:IBS983044 ILN983044:ILO983044 IVJ983044:IVK983044 JFF983044:JFG983044 JPB983044:JPC983044 JYX983044:JYY983044 KIT983044:KIU983044 KSP983044:KSQ983044 LCL983044:LCM983044 LMH983044:LMI983044 LWD983044:LWE983044 MFZ983044:MGA983044 MPV983044:MPW983044 MZR983044:MZS983044 NJN983044:NJO983044 NTJ983044:NTK983044 ODF983044:ODG983044 ONB983044:ONC983044 OWX983044:OWY983044 PGT983044:PGU983044 PQP983044:PQQ983044 QAL983044:QAM983044 QKH983044:QKI983044 QUD983044:QUE983044 RDZ983044:REA983044 RNV983044:RNW983044 RXR983044:RXS983044 SHN983044:SHO983044 SRJ983044:SRK983044 TBF983044:TBG983044 TLB983044:TLC983044 TUX983044:TUY983044 UET983044:UEU983044 UOP983044:UOQ983044 UYL983044:UYM983044 VIH983044:VII983044 VSD983044:VSE983044 WBZ983044:WCA983044 WLV983044:WLW983044 WVR983044:WVS983044"/>
    <dataValidation type="list" allowBlank="1" showInputMessage="1" showErrorMessage="1" sqref="C4:C13">
      <formula1>Sheet6!$A:$A</formula1>
    </dataValidation>
    <dataValidation type="list" allowBlank="1" showInputMessage="1" showErrorMessage="1" sqref="C65540:C65549 C131076:C131085 C196612:C196621 C262148:C262157 C327684:C327693 C393220:C393229 C458756:C458765 C524292:C524301 C589828:C589837 C655364:C655373 C720900:C720909 C786436:C786445 C851972:C851981 C917508:C917517 C983044:C983053 IY4:IY13 IY65540:IY65549 IY131076:IY131085 IY196612:IY196621 IY262148:IY262157 IY327684:IY327693 IY393220:IY393229 IY458756:IY458765 IY524292:IY524301 IY589828:IY589837 IY655364:IY655373 IY720900:IY720909 IY786436:IY786445 IY851972:IY851981 IY917508:IY917517 IY983044:IY983053 SU4:SU13 SU65540:SU65549 SU131076:SU131085 SU196612:SU196621 SU262148:SU262157 SU327684:SU327693 SU393220:SU393229 SU458756:SU458765 SU524292:SU524301 SU589828:SU589837 SU655364:SU655373 SU720900:SU720909 SU786436:SU786445 SU851972:SU851981 SU917508:SU917517 SU983044:SU983053 ACQ4:ACQ13 ACQ65540:ACQ65549 ACQ131076:ACQ131085 ACQ196612:ACQ196621 ACQ262148:ACQ262157 ACQ327684:ACQ327693 ACQ393220:ACQ393229 ACQ458756:ACQ458765 ACQ524292:ACQ524301 ACQ589828:ACQ589837 ACQ655364:ACQ655373 ACQ720900:ACQ720909 ACQ786436:ACQ786445 ACQ851972:ACQ851981 ACQ917508:ACQ917517 ACQ983044:ACQ983053 AMM4:AMM13 AMM65540:AMM65549 AMM131076:AMM131085 AMM196612:AMM196621 AMM262148:AMM262157 AMM327684:AMM327693 AMM393220:AMM393229 AMM458756:AMM458765 AMM524292:AMM524301 AMM589828:AMM589837 AMM655364:AMM655373 AMM720900:AMM720909 AMM786436:AMM786445 AMM851972:AMM851981 AMM917508:AMM917517 AMM983044:AMM983053 AWI4:AWI13 AWI65540:AWI65549 AWI131076:AWI131085 AWI196612:AWI196621 AWI262148:AWI262157 AWI327684:AWI327693 AWI393220:AWI393229 AWI458756:AWI458765 AWI524292:AWI524301 AWI589828:AWI589837 AWI655364:AWI655373 AWI720900:AWI720909 AWI786436:AWI786445 AWI851972:AWI851981 AWI917508:AWI917517 AWI983044:AWI983053 BGE4:BGE13 BGE65540:BGE65549 BGE131076:BGE131085 BGE196612:BGE196621 BGE262148:BGE262157 BGE327684:BGE327693 BGE393220:BGE393229 BGE458756:BGE458765 BGE524292:BGE524301 BGE589828:BGE589837 BGE655364:BGE655373 BGE720900:BGE720909 BGE786436:BGE786445 BGE851972:BGE851981 BGE917508:BGE917517 BGE983044:BGE983053 BQA4:BQA13 BQA65540:BQA65549 BQA131076:BQA131085 BQA196612:BQA196621 BQA262148:BQA262157 BQA327684:BQA327693 BQA393220:BQA393229 BQA458756:BQA458765 BQA524292:BQA524301 BQA589828:BQA589837 BQA655364:BQA655373 BQA720900:BQA720909 BQA786436:BQA786445 BQA851972:BQA851981 BQA917508:BQA917517 BQA983044:BQA983053 BZW4:BZW13 BZW65540:BZW65549 BZW131076:BZW131085 BZW196612:BZW196621 BZW262148:BZW262157 BZW327684:BZW327693 BZW393220:BZW393229 BZW458756:BZW458765 BZW524292:BZW524301 BZW589828:BZW589837 BZW655364:BZW655373 BZW720900:BZW720909 BZW786436:BZW786445 BZW851972:BZW851981 BZW917508:BZW917517 BZW983044:BZW983053 CJS4:CJS13 CJS65540:CJS65549 CJS131076:CJS131085 CJS196612:CJS196621 CJS262148:CJS262157 CJS327684:CJS327693 CJS393220:CJS393229 CJS458756:CJS458765 CJS524292:CJS524301 CJS589828:CJS589837 CJS655364:CJS655373 CJS720900:CJS720909 CJS786436:CJS786445 CJS851972:CJS851981 CJS917508:CJS917517 CJS983044:CJS983053 CTO4:CTO13 CTO65540:CTO65549 CTO131076:CTO131085 CTO196612:CTO196621 CTO262148:CTO262157 CTO327684:CTO327693 CTO393220:CTO393229 CTO458756:CTO458765 CTO524292:CTO524301 CTO589828:CTO589837 CTO655364:CTO655373 CTO720900:CTO720909 CTO786436:CTO786445 CTO851972:CTO851981 CTO917508:CTO917517 CTO983044:CTO983053 DDK4:DDK13 DDK65540:DDK65549 DDK131076:DDK131085 DDK196612:DDK196621 DDK262148:DDK262157 DDK327684:DDK327693 DDK393220:DDK393229 DDK458756:DDK458765 DDK524292:DDK524301 DDK589828:DDK589837 DDK655364:DDK655373 DDK720900:DDK720909 DDK786436:DDK786445 DDK851972:DDK851981 DDK917508:DDK917517 DDK983044:DDK983053 DNG4:DNG13 DNG65540:DNG65549 DNG131076:DNG131085 DNG196612:DNG196621 DNG262148:DNG262157 DNG327684:DNG327693 DNG393220:DNG393229 DNG458756:DNG458765 DNG524292:DNG524301 DNG589828:DNG589837 DNG655364:DNG655373 DNG720900:DNG720909 DNG786436:DNG786445 DNG851972:DNG851981 DNG917508:DNG917517 DNG983044:DNG983053 DXC4:DXC13 DXC65540:DXC65549 DXC131076:DXC131085 DXC196612:DXC196621 DXC262148:DXC262157 DXC327684:DXC327693 DXC393220:DXC393229 DXC458756:DXC458765 DXC524292:DXC524301 DXC589828:DXC589837 DXC655364:DXC655373 DXC720900:DXC720909 DXC786436:DXC786445 DXC851972:DXC851981 DXC917508:DXC917517 DXC983044:DXC983053 EGY4:EGY13 EGY65540:EGY65549 EGY131076:EGY131085 EGY196612:EGY196621 EGY262148:EGY262157 EGY327684:EGY327693 EGY393220:EGY393229 EGY458756:EGY458765 EGY524292:EGY524301 EGY589828:EGY589837 EGY655364:EGY655373 EGY720900:EGY720909 EGY786436:EGY786445 EGY851972:EGY851981 EGY917508:EGY917517 EGY983044:EGY983053 EQU4:EQU13 EQU65540:EQU65549 EQU131076:EQU131085 EQU196612:EQU196621 EQU262148:EQU262157 EQU327684:EQU327693 EQU393220:EQU393229 EQU458756:EQU458765 EQU524292:EQU524301 EQU589828:EQU589837 EQU655364:EQU655373 EQU720900:EQU720909 EQU786436:EQU786445 EQU851972:EQU851981 EQU917508:EQU917517 EQU983044:EQU983053 FAQ4:FAQ13 FAQ65540:FAQ65549 FAQ131076:FAQ131085 FAQ196612:FAQ196621 FAQ262148:FAQ262157 FAQ327684:FAQ327693 FAQ393220:FAQ393229 FAQ458756:FAQ458765 FAQ524292:FAQ524301 FAQ589828:FAQ589837 FAQ655364:FAQ655373 FAQ720900:FAQ720909 FAQ786436:FAQ786445 FAQ851972:FAQ851981 FAQ917508:FAQ917517 FAQ983044:FAQ983053 FKM4:FKM13 FKM65540:FKM65549 FKM131076:FKM131085 FKM196612:FKM196621 FKM262148:FKM262157 FKM327684:FKM327693 FKM393220:FKM393229 FKM458756:FKM458765 FKM524292:FKM524301 FKM589828:FKM589837 FKM655364:FKM655373 FKM720900:FKM720909 FKM786436:FKM786445 FKM851972:FKM851981 FKM917508:FKM917517 FKM983044:FKM983053 FUI4:FUI13 FUI65540:FUI65549 FUI131076:FUI131085 FUI196612:FUI196621 FUI262148:FUI262157 FUI327684:FUI327693 FUI393220:FUI393229 FUI458756:FUI458765 FUI524292:FUI524301 FUI589828:FUI589837 FUI655364:FUI655373 FUI720900:FUI720909 FUI786436:FUI786445 FUI851972:FUI851981 FUI917508:FUI917517 FUI983044:FUI983053 GEE4:GEE13 GEE65540:GEE65549 GEE131076:GEE131085 GEE196612:GEE196621 GEE262148:GEE262157 GEE327684:GEE327693 GEE393220:GEE393229 GEE458756:GEE458765 GEE524292:GEE524301 GEE589828:GEE589837 GEE655364:GEE655373 GEE720900:GEE720909 GEE786436:GEE786445 GEE851972:GEE851981 GEE917508:GEE917517 GEE983044:GEE983053 GOA4:GOA13 GOA65540:GOA65549 GOA131076:GOA131085 GOA196612:GOA196621 GOA262148:GOA262157 GOA327684:GOA327693 GOA393220:GOA393229 GOA458756:GOA458765 GOA524292:GOA524301 GOA589828:GOA589837 GOA655364:GOA655373 GOA720900:GOA720909 GOA786436:GOA786445 GOA851972:GOA851981 GOA917508:GOA917517 GOA983044:GOA983053 GXW4:GXW13 GXW65540:GXW65549 GXW131076:GXW131085 GXW196612:GXW196621 GXW262148:GXW262157 GXW327684:GXW327693 GXW393220:GXW393229 GXW458756:GXW458765 GXW524292:GXW524301 GXW589828:GXW589837 GXW655364:GXW655373 GXW720900:GXW720909 GXW786436:GXW786445 GXW851972:GXW851981 GXW917508:GXW917517 GXW983044:GXW983053 HHS4:HHS13 HHS65540:HHS65549 HHS131076:HHS131085 HHS196612:HHS196621 HHS262148:HHS262157 HHS327684:HHS327693 HHS393220:HHS393229 HHS458756:HHS458765 HHS524292:HHS524301 HHS589828:HHS589837 HHS655364:HHS655373 HHS720900:HHS720909 HHS786436:HHS786445 HHS851972:HHS851981 HHS917508:HHS917517 HHS983044:HHS983053 HRO4:HRO13 HRO65540:HRO65549 HRO131076:HRO131085 HRO196612:HRO196621 HRO262148:HRO262157 HRO327684:HRO327693 HRO393220:HRO393229 HRO458756:HRO458765 HRO524292:HRO524301 HRO589828:HRO589837 HRO655364:HRO655373 HRO720900:HRO720909 HRO786436:HRO786445 HRO851972:HRO851981 HRO917508:HRO917517 HRO983044:HRO983053 IBK4:IBK13 IBK65540:IBK65549 IBK131076:IBK131085 IBK196612:IBK196621 IBK262148:IBK262157 IBK327684:IBK327693 IBK393220:IBK393229 IBK458756:IBK458765 IBK524292:IBK524301 IBK589828:IBK589837 IBK655364:IBK655373 IBK720900:IBK720909 IBK786436:IBK786445 IBK851972:IBK851981 IBK917508:IBK917517 IBK983044:IBK983053 ILG4:ILG13 ILG65540:ILG65549 ILG131076:ILG131085 ILG196612:ILG196621 ILG262148:ILG262157 ILG327684:ILG327693 ILG393220:ILG393229 ILG458756:ILG458765 ILG524292:ILG524301 ILG589828:ILG589837 ILG655364:ILG655373 ILG720900:ILG720909 ILG786436:ILG786445 ILG851972:ILG851981 ILG917508:ILG917517 ILG983044:ILG983053 IVC4:IVC13 IVC65540:IVC65549 IVC131076:IVC131085 IVC196612:IVC196621 IVC262148:IVC262157 IVC327684:IVC327693 IVC393220:IVC393229 IVC458756:IVC458765 IVC524292:IVC524301 IVC589828:IVC589837 IVC655364:IVC655373 IVC720900:IVC720909 IVC786436:IVC786445 IVC851972:IVC851981 IVC917508:IVC917517 IVC983044:IVC983053 JEY4:JEY13 JEY65540:JEY65549 JEY131076:JEY131085 JEY196612:JEY196621 JEY262148:JEY262157 JEY327684:JEY327693 JEY393220:JEY393229 JEY458756:JEY458765 JEY524292:JEY524301 JEY589828:JEY589837 JEY655364:JEY655373 JEY720900:JEY720909 JEY786436:JEY786445 JEY851972:JEY851981 JEY917508:JEY917517 JEY983044:JEY983053 JOU4:JOU13 JOU65540:JOU65549 JOU131076:JOU131085 JOU196612:JOU196621 JOU262148:JOU262157 JOU327684:JOU327693 JOU393220:JOU393229 JOU458756:JOU458765 JOU524292:JOU524301 JOU589828:JOU589837 JOU655364:JOU655373 JOU720900:JOU720909 JOU786436:JOU786445 JOU851972:JOU851981 JOU917508:JOU917517 JOU983044:JOU983053 JYQ4:JYQ13 JYQ65540:JYQ65549 JYQ131076:JYQ131085 JYQ196612:JYQ196621 JYQ262148:JYQ262157 JYQ327684:JYQ327693 JYQ393220:JYQ393229 JYQ458756:JYQ458765 JYQ524292:JYQ524301 JYQ589828:JYQ589837 JYQ655364:JYQ655373 JYQ720900:JYQ720909 JYQ786436:JYQ786445 JYQ851972:JYQ851981 JYQ917508:JYQ917517 JYQ983044:JYQ983053 KIM4:KIM13 KIM65540:KIM65549 KIM131076:KIM131085 KIM196612:KIM196621 KIM262148:KIM262157 KIM327684:KIM327693 KIM393220:KIM393229 KIM458756:KIM458765 KIM524292:KIM524301 KIM589828:KIM589837 KIM655364:KIM655373 KIM720900:KIM720909 KIM786436:KIM786445 KIM851972:KIM851981 KIM917508:KIM917517 KIM983044:KIM983053 KSI4:KSI13 KSI65540:KSI65549 KSI131076:KSI131085 KSI196612:KSI196621 KSI262148:KSI262157 KSI327684:KSI327693 KSI393220:KSI393229 KSI458756:KSI458765 KSI524292:KSI524301 KSI589828:KSI589837 KSI655364:KSI655373 KSI720900:KSI720909 KSI786436:KSI786445 KSI851972:KSI851981 KSI917508:KSI917517 KSI983044:KSI983053 LCE4:LCE13 LCE65540:LCE65549 LCE131076:LCE131085 LCE196612:LCE196621 LCE262148:LCE262157 LCE327684:LCE327693 LCE393220:LCE393229 LCE458756:LCE458765 LCE524292:LCE524301 LCE589828:LCE589837 LCE655364:LCE655373 LCE720900:LCE720909 LCE786436:LCE786445 LCE851972:LCE851981 LCE917508:LCE917517 LCE983044:LCE983053 LMA4:LMA13 LMA65540:LMA65549 LMA131076:LMA131085 LMA196612:LMA196621 LMA262148:LMA262157 LMA327684:LMA327693 LMA393220:LMA393229 LMA458756:LMA458765 LMA524292:LMA524301 LMA589828:LMA589837 LMA655364:LMA655373 LMA720900:LMA720909 LMA786436:LMA786445 LMA851972:LMA851981 LMA917508:LMA917517 LMA983044:LMA983053 LVW4:LVW13 LVW65540:LVW65549 LVW131076:LVW131085 LVW196612:LVW196621 LVW262148:LVW262157 LVW327684:LVW327693 LVW393220:LVW393229 LVW458756:LVW458765 LVW524292:LVW524301 LVW589828:LVW589837 LVW655364:LVW655373 LVW720900:LVW720909 LVW786436:LVW786445 LVW851972:LVW851981 LVW917508:LVW917517 LVW983044:LVW983053 MFS4:MFS13 MFS65540:MFS65549 MFS131076:MFS131085 MFS196612:MFS196621 MFS262148:MFS262157 MFS327684:MFS327693 MFS393220:MFS393229 MFS458756:MFS458765 MFS524292:MFS524301 MFS589828:MFS589837 MFS655364:MFS655373 MFS720900:MFS720909 MFS786436:MFS786445 MFS851972:MFS851981 MFS917508:MFS917517 MFS983044:MFS983053 MPO4:MPO13 MPO65540:MPO65549 MPO131076:MPO131085 MPO196612:MPO196621 MPO262148:MPO262157 MPO327684:MPO327693 MPO393220:MPO393229 MPO458756:MPO458765 MPO524292:MPO524301 MPO589828:MPO589837 MPO655364:MPO655373 MPO720900:MPO720909 MPO786436:MPO786445 MPO851972:MPO851981 MPO917508:MPO917517 MPO983044:MPO983053 MZK4:MZK13 MZK65540:MZK65549 MZK131076:MZK131085 MZK196612:MZK196621 MZK262148:MZK262157 MZK327684:MZK327693 MZK393220:MZK393229 MZK458756:MZK458765 MZK524292:MZK524301 MZK589828:MZK589837 MZK655364:MZK655373 MZK720900:MZK720909 MZK786436:MZK786445 MZK851972:MZK851981 MZK917508:MZK917517 MZK983044:MZK983053 NJG4:NJG13 NJG65540:NJG65549 NJG131076:NJG131085 NJG196612:NJG196621 NJG262148:NJG262157 NJG327684:NJG327693 NJG393220:NJG393229 NJG458756:NJG458765 NJG524292:NJG524301 NJG589828:NJG589837 NJG655364:NJG655373 NJG720900:NJG720909 NJG786436:NJG786445 NJG851972:NJG851981 NJG917508:NJG917517 NJG983044:NJG983053 NTC4:NTC13 NTC65540:NTC65549 NTC131076:NTC131085 NTC196612:NTC196621 NTC262148:NTC262157 NTC327684:NTC327693 NTC393220:NTC393229 NTC458756:NTC458765 NTC524292:NTC524301 NTC589828:NTC589837 NTC655364:NTC655373 NTC720900:NTC720909 NTC786436:NTC786445 NTC851972:NTC851981 NTC917508:NTC917517 NTC983044:NTC983053 OCY4:OCY13 OCY65540:OCY65549 OCY131076:OCY131085 OCY196612:OCY196621 OCY262148:OCY262157 OCY327684:OCY327693 OCY393220:OCY393229 OCY458756:OCY458765 OCY524292:OCY524301 OCY589828:OCY589837 OCY655364:OCY655373 OCY720900:OCY720909 OCY786436:OCY786445 OCY851972:OCY851981 OCY917508:OCY917517 OCY983044:OCY983053 OMU4:OMU13 OMU65540:OMU65549 OMU131076:OMU131085 OMU196612:OMU196621 OMU262148:OMU262157 OMU327684:OMU327693 OMU393220:OMU393229 OMU458756:OMU458765 OMU524292:OMU524301 OMU589828:OMU589837 OMU655364:OMU655373 OMU720900:OMU720909 OMU786436:OMU786445 OMU851972:OMU851981 OMU917508:OMU917517 OMU983044:OMU983053 OWQ4:OWQ13 OWQ65540:OWQ65549 OWQ131076:OWQ131085 OWQ196612:OWQ196621 OWQ262148:OWQ262157 OWQ327684:OWQ327693 OWQ393220:OWQ393229 OWQ458756:OWQ458765 OWQ524292:OWQ524301 OWQ589828:OWQ589837 OWQ655364:OWQ655373 OWQ720900:OWQ720909 OWQ786436:OWQ786445 OWQ851972:OWQ851981 OWQ917508:OWQ917517 OWQ983044:OWQ983053 PGM4:PGM13 PGM65540:PGM65549 PGM131076:PGM131085 PGM196612:PGM196621 PGM262148:PGM262157 PGM327684:PGM327693 PGM393220:PGM393229 PGM458756:PGM458765 PGM524292:PGM524301 PGM589828:PGM589837 PGM655364:PGM655373 PGM720900:PGM720909 PGM786436:PGM786445 PGM851972:PGM851981 PGM917508:PGM917517 PGM983044:PGM983053 PQI4:PQI13 PQI65540:PQI65549 PQI131076:PQI131085 PQI196612:PQI196621 PQI262148:PQI262157 PQI327684:PQI327693 PQI393220:PQI393229 PQI458756:PQI458765 PQI524292:PQI524301 PQI589828:PQI589837 PQI655364:PQI655373 PQI720900:PQI720909 PQI786436:PQI786445 PQI851972:PQI851981 PQI917508:PQI917517 PQI983044:PQI983053 QAE4:QAE13 QAE65540:QAE65549 QAE131076:QAE131085 QAE196612:QAE196621 QAE262148:QAE262157 QAE327684:QAE327693 QAE393220:QAE393229 QAE458756:QAE458765 QAE524292:QAE524301 QAE589828:QAE589837 QAE655364:QAE655373 QAE720900:QAE720909 QAE786436:QAE786445 QAE851972:QAE851981 QAE917508:QAE917517 QAE983044:QAE983053 QKA4:QKA13 QKA65540:QKA65549 QKA131076:QKA131085 QKA196612:QKA196621 QKA262148:QKA262157 QKA327684:QKA327693 QKA393220:QKA393229 QKA458756:QKA458765 QKA524292:QKA524301 QKA589828:QKA589837 QKA655364:QKA655373 QKA720900:QKA720909 QKA786436:QKA786445 QKA851972:QKA851981 QKA917508:QKA917517 QKA983044:QKA983053 QTW4:QTW13 QTW65540:QTW65549 QTW131076:QTW131085 QTW196612:QTW196621 QTW262148:QTW262157 QTW327684:QTW327693 QTW393220:QTW393229 QTW458756:QTW458765 QTW524292:QTW524301 QTW589828:QTW589837 QTW655364:QTW655373 QTW720900:QTW720909 QTW786436:QTW786445 QTW851972:QTW851981 QTW917508:QTW917517 QTW983044:QTW983053 RDS4:RDS13 RDS65540:RDS65549 RDS131076:RDS131085 RDS196612:RDS196621 RDS262148:RDS262157 RDS327684:RDS327693 RDS393220:RDS393229 RDS458756:RDS458765 RDS524292:RDS524301 RDS589828:RDS589837 RDS655364:RDS655373 RDS720900:RDS720909 RDS786436:RDS786445 RDS851972:RDS851981 RDS917508:RDS917517 RDS983044:RDS983053 RNO4:RNO13 RNO65540:RNO65549 RNO131076:RNO131085 RNO196612:RNO196621 RNO262148:RNO262157 RNO327684:RNO327693 RNO393220:RNO393229 RNO458756:RNO458765 RNO524292:RNO524301 RNO589828:RNO589837 RNO655364:RNO655373 RNO720900:RNO720909 RNO786436:RNO786445 RNO851972:RNO851981 RNO917508:RNO917517 RNO983044:RNO983053 RXK4:RXK13 RXK65540:RXK65549 RXK131076:RXK131085 RXK196612:RXK196621 RXK262148:RXK262157 RXK327684:RXK327693 RXK393220:RXK393229 RXK458756:RXK458765 RXK524292:RXK524301 RXK589828:RXK589837 RXK655364:RXK655373 RXK720900:RXK720909 RXK786436:RXK786445 RXK851972:RXK851981 RXK917508:RXK917517 RXK983044:RXK983053 SHG4:SHG13 SHG65540:SHG65549 SHG131076:SHG131085 SHG196612:SHG196621 SHG262148:SHG262157 SHG327684:SHG327693 SHG393220:SHG393229 SHG458756:SHG458765 SHG524292:SHG524301 SHG589828:SHG589837 SHG655364:SHG655373 SHG720900:SHG720909 SHG786436:SHG786445 SHG851972:SHG851981 SHG917508:SHG917517 SHG983044:SHG983053 SRC4:SRC13 SRC65540:SRC65549 SRC131076:SRC131085 SRC196612:SRC196621 SRC262148:SRC262157 SRC327684:SRC327693 SRC393220:SRC393229 SRC458756:SRC458765 SRC524292:SRC524301 SRC589828:SRC589837 SRC655364:SRC655373 SRC720900:SRC720909 SRC786436:SRC786445 SRC851972:SRC851981 SRC917508:SRC917517 SRC983044:SRC983053 TAY4:TAY13 TAY65540:TAY65549 TAY131076:TAY131085 TAY196612:TAY196621 TAY262148:TAY262157 TAY327684:TAY327693 TAY393220:TAY393229 TAY458756:TAY458765 TAY524292:TAY524301 TAY589828:TAY589837 TAY655364:TAY655373 TAY720900:TAY720909 TAY786436:TAY786445 TAY851972:TAY851981 TAY917508:TAY917517 TAY983044:TAY983053 TKU4:TKU13 TKU65540:TKU65549 TKU131076:TKU131085 TKU196612:TKU196621 TKU262148:TKU262157 TKU327684:TKU327693 TKU393220:TKU393229 TKU458756:TKU458765 TKU524292:TKU524301 TKU589828:TKU589837 TKU655364:TKU655373 TKU720900:TKU720909 TKU786436:TKU786445 TKU851972:TKU851981 TKU917508:TKU917517 TKU983044:TKU983053 TUQ4:TUQ13 TUQ65540:TUQ65549 TUQ131076:TUQ131085 TUQ196612:TUQ196621 TUQ262148:TUQ262157 TUQ327684:TUQ327693 TUQ393220:TUQ393229 TUQ458756:TUQ458765 TUQ524292:TUQ524301 TUQ589828:TUQ589837 TUQ655364:TUQ655373 TUQ720900:TUQ720909 TUQ786436:TUQ786445 TUQ851972:TUQ851981 TUQ917508:TUQ917517 TUQ983044:TUQ983053 UEM4:UEM13 UEM65540:UEM65549 UEM131076:UEM131085 UEM196612:UEM196621 UEM262148:UEM262157 UEM327684:UEM327693 UEM393220:UEM393229 UEM458756:UEM458765 UEM524292:UEM524301 UEM589828:UEM589837 UEM655364:UEM655373 UEM720900:UEM720909 UEM786436:UEM786445 UEM851972:UEM851981 UEM917508:UEM917517 UEM983044:UEM983053 UOI4:UOI13 UOI65540:UOI65549 UOI131076:UOI131085 UOI196612:UOI196621 UOI262148:UOI262157 UOI327684:UOI327693 UOI393220:UOI393229 UOI458756:UOI458765 UOI524292:UOI524301 UOI589828:UOI589837 UOI655364:UOI655373 UOI720900:UOI720909 UOI786436:UOI786445 UOI851972:UOI851981 UOI917508:UOI917517 UOI983044:UOI983053 UYE4:UYE13 UYE65540:UYE65549 UYE131076:UYE131085 UYE196612:UYE196621 UYE262148:UYE262157 UYE327684:UYE327693 UYE393220:UYE393229 UYE458756:UYE458765 UYE524292:UYE524301 UYE589828:UYE589837 UYE655364:UYE655373 UYE720900:UYE720909 UYE786436:UYE786445 UYE851972:UYE851981 UYE917508:UYE917517 UYE983044:UYE983053 VIA4:VIA13 VIA65540:VIA65549 VIA131076:VIA131085 VIA196612:VIA196621 VIA262148:VIA262157 VIA327684:VIA327693 VIA393220:VIA393229 VIA458756:VIA458765 VIA524292:VIA524301 VIA589828:VIA589837 VIA655364:VIA655373 VIA720900:VIA720909 VIA786436:VIA786445 VIA851972:VIA851981 VIA917508:VIA917517 VIA983044:VIA983053 VRW4:VRW13 VRW65540:VRW65549 VRW131076:VRW131085 VRW196612:VRW196621 VRW262148:VRW262157 VRW327684:VRW327693 VRW393220:VRW393229 VRW458756:VRW458765 VRW524292:VRW524301 VRW589828:VRW589837 VRW655364:VRW655373 VRW720900:VRW720909 VRW786436:VRW786445 VRW851972:VRW851981 VRW917508:VRW917517 VRW983044:VRW983053 WBS4:WBS13 WBS65540:WBS65549 WBS131076:WBS131085 WBS196612:WBS196621 WBS262148:WBS262157 WBS327684:WBS327693 WBS393220:WBS393229 WBS458756:WBS458765 WBS524292:WBS524301 WBS589828:WBS589837 WBS655364:WBS655373 WBS720900:WBS720909 WBS786436:WBS786445 WBS851972:WBS851981 WBS917508:WBS917517 WBS983044:WBS983053 WLO4:WLO13 WLO65540:WLO65549 WLO131076:WLO131085 WLO196612:WLO196621 WLO262148:WLO262157 WLO327684:WLO327693 WLO393220:WLO393229 WLO458756:WLO458765 WLO524292:WLO524301 WLO589828:WLO589837 WLO655364:WLO655373 WLO720900:WLO720909 WLO786436:WLO786445 WLO851972:WLO851981 WLO917508:WLO917517 WLO983044:WLO983053 WVK4:WVK13 WVK65540:WVK65549 WVK131076:WVK131085 WVK196612:WVK196621 WVK262148:WVK262157 WVK327684:WVK327693 WVK393220:WVK393229 WVK458756:WVK458765 WVK524292:WVK524301 WVK589828:WVK589837 WVK655364:WVK655373 WVK720900:WVK720909 WVK786436:WVK786445 WVK851972:WVK851981 WVK917508:WVK917517 WVK983044:WVK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I4:I13 I65540:I65549 I131076:I131085 I196612:I196621 I262148:I262157 I327684:I327693 I393220:I393229 I458756:I458765 I524292:I524301 I589828:I589837 I655364:I655373 I720900:I720909 I786436:I786445 I851972:I851981 I917508:I917517 I983044:I983053 JE4:JE13 JE65540:JE65549 JE131076:JE131085 JE196612:JE196621 JE262148:JE262157 JE327684:JE327693 JE393220:JE393229 JE458756:JE458765 JE524292:JE524301 JE589828:JE589837 JE655364:JE655373 JE720900:JE720909 JE786436:JE786445 JE851972:JE851981 JE917508:JE917517 JE983044:JE983053 TA4:TA13 TA65540:TA65549 TA131076:TA131085 TA196612:TA196621 TA262148:TA262157 TA327684:TA327693 TA393220:TA393229 TA458756:TA458765 TA524292:TA524301 TA589828:TA589837 TA655364:TA655373 TA720900:TA720909 TA786436:TA786445 TA851972:TA851981 TA917508:TA917517 TA983044:TA983053 ACW4:ACW13 ACW65540:ACW65549 ACW131076:ACW131085 ACW196612:ACW196621 ACW262148:ACW262157 ACW327684:ACW327693 ACW393220:ACW393229 ACW458756:ACW458765 ACW524292:ACW524301 ACW589828:ACW589837 ACW655364:ACW655373 ACW720900:ACW720909 ACW786436:ACW786445 ACW851972:ACW851981 ACW917508:ACW917517 ACW983044:ACW983053 AMS4:AMS13 AMS65540:AMS65549 AMS131076:AMS131085 AMS196612:AMS196621 AMS262148:AMS262157 AMS327684:AMS327693 AMS393220:AMS393229 AMS458756:AMS458765 AMS524292:AMS524301 AMS589828:AMS589837 AMS655364:AMS655373 AMS720900:AMS720909 AMS786436:AMS786445 AMS851972:AMS851981 AMS917508:AMS917517 AMS983044:AMS983053 AWO4:AWO13 AWO65540:AWO65549 AWO131076:AWO131085 AWO196612:AWO196621 AWO262148:AWO262157 AWO327684:AWO327693 AWO393220:AWO393229 AWO458756:AWO458765 AWO524292:AWO524301 AWO589828:AWO589837 AWO655364:AWO655373 AWO720900:AWO720909 AWO786436:AWO786445 AWO851972:AWO851981 AWO917508:AWO917517 AWO983044:AWO983053 BGK4:BGK13 BGK65540:BGK65549 BGK131076:BGK131085 BGK196612:BGK196621 BGK262148:BGK262157 BGK327684:BGK327693 BGK393220:BGK393229 BGK458756:BGK458765 BGK524292:BGK524301 BGK589828:BGK589837 BGK655364:BGK655373 BGK720900:BGK720909 BGK786436:BGK786445 BGK851972:BGK851981 BGK917508:BGK917517 BGK983044:BGK983053 BQG4:BQG13 BQG65540:BQG65549 BQG131076:BQG131085 BQG196612:BQG196621 BQG262148:BQG262157 BQG327684:BQG327693 BQG393220:BQG393229 BQG458756:BQG458765 BQG524292:BQG524301 BQG589828:BQG589837 BQG655364:BQG655373 BQG720900:BQG720909 BQG786436:BQG786445 BQG851972:BQG851981 BQG917508:BQG917517 BQG983044:BQG983053 CAC4:CAC13 CAC65540:CAC65549 CAC131076:CAC131085 CAC196612:CAC196621 CAC262148:CAC262157 CAC327684:CAC327693 CAC393220:CAC393229 CAC458756:CAC458765 CAC524292:CAC524301 CAC589828:CAC589837 CAC655364:CAC655373 CAC720900:CAC720909 CAC786436:CAC786445 CAC851972:CAC851981 CAC917508:CAC917517 CAC983044:CAC983053 CJY4:CJY13 CJY65540:CJY65549 CJY131076:CJY131085 CJY196612:CJY196621 CJY262148:CJY262157 CJY327684:CJY327693 CJY393220:CJY393229 CJY458756:CJY458765 CJY524292:CJY524301 CJY589828:CJY589837 CJY655364:CJY655373 CJY720900:CJY720909 CJY786436:CJY786445 CJY851972:CJY851981 CJY917508:CJY917517 CJY983044:CJY983053 CTU4:CTU13 CTU65540:CTU65549 CTU131076:CTU131085 CTU196612:CTU196621 CTU262148:CTU262157 CTU327684:CTU327693 CTU393220:CTU393229 CTU458756:CTU458765 CTU524292:CTU524301 CTU589828:CTU589837 CTU655364:CTU655373 CTU720900:CTU720909 CTU786436:CTU786445 CTU851972:CTU851981 CTU917508:CTU917517 CTU983044:CTU983053 DDQ4:DDQ13 DDQ65540:DDQ65549 DDQ131076:DDQ131085 DDQ196612:DDQ196621 DDQ262148:DDQ262157 DDQ327684:DDQ327693 DDQ393220:DDQ393229 DDQ458756:DDQ458765 DDQ524292:DDQ524301 DDQ589828:DDQ589837 DDQ655364:DDQ655373 DDQ720900:DDQ720909 DDQ786436:DDQ786445 DDQ851972:DDQ851981 DDQ917508:DDQ917517 DDQ983044:DDQ983053 DNM4:DNM13 DNM65540:DNM65549 DNM131076:DNM131085 DNM196612:DNM196621 DNM262148:DNM262157 DNM327684:DNM327693 DNM393220:DNM393229 DNM458756:DNM458765 DNM524292:DNM524301 DNM589828:DNM589837 DNM655364:DNM655373 DNM720900:DNM720909 DNM786436:DNM786445 DNM851972:DNM851981 DNM917508:DNM917517 DNM983044:DNM983053 DXI4:DXI13 DXI65540:DXI65549 DXI131076:DXI131085 DXI196612:DXI196621 DXI262148:DXI262157 DXI327684:DXI327693 DXI393220:DXI393229 DXI458756:DXI458765 DXI524292:DXI524301 DXI589828:DXI589837 DXI655364:DXI655373 DXI720900:DXI720909 DXI786436:DXI786445 DXI851972:DXI851981 DXI917508:DXI917517 DXI983044:DXI983053 EHE4:EHE13 EHE65540:EHE65549 EHE131076:EHE131085 EHE196612:EHE196621 EHE262148:EHE262157 EHE327684:EHE327693 EHE393220:EHE393229 EHE458756:EHE458765 EHE524292:EHE524301 EHE589828:EHE589837 EHE655364:EHE655373 EHE720900:EHE720909 EHE786436:EHE786445 EHE851972:EHE851981 EHE917508:EHE917517 EHE983044:EHE983053 ERA4:ERA13 ERA65540:ERA65549 ERA131076:ERA131085 ERA196612:ERA196621 ERA262148:ERA262157 ERA327684:ERA327693 ERA393220:ERA393229 ERA458756:ERA458765 ERA524292:ERA524301 ERA589828:ERA589837 ERA655364:ERA655373 ERA720900:ERA720909 ERA786436:ERA786445 ERA851972:ERA851981 ERA917508:ERA917517 ERA983044:ERA983053 FAW4:FAW13 FAW65540:FAW65549 FAW131076:FAW131085 FAW196612:FAW196621 FAW262148:FAW262157 FAW327684:FAW327693 FAW393220:FAW393229 FAW458756:FAW458765 FAW524292:FAW524301 FAW589828:FAW589837 FAW655364:FAW655373 FAW720900:FAW720909 FAW786436:FAW786445 FAW851972:FAW851981 FAW917508:FAW917517 FAW983044:FAW983053 FKS4:FKS13 FKS65540:FKS65549 FKS131076:FKS131085 FKS196612:FKS196621 FKS262148:FKS262157 FKS327684:FKS327693 FKS393220:FKS393229 FKS458756:FKS458765 FKS524292:FKS524301 FKS589828:FKS589837 FKS655364:FKS655373 FKS720900:FKS720909 FKS786436:FKS786445 FKS851972:FKS851981 FKS917508:FKS917517 FKS983044:FKS983053 FUO4:FUO13 FUO65540:FUO65549 FUO131076:FUO131085 FUO196612:FUO196621 FUO262148:FUO262157 FUO327684:FUO327693 FUO393220:FUO393229 FUO458756:FUO458765 FUO524292:FUO524301 FUO589828:FUO589837 FUO655364:FUO655373 FUO720900:FUO720909 FUO786436:FUO786445 FUO851972:FUO851981 FUO917508:FUO917517 FUO983044:FUO983053 GEK4:GEK13 GEK65540:GEK65549 GEK131076:GEK131085 GEK196612:GEK196621 GEK262148:GEK262157 GEK327684:GEK327693 GEK393220:GEK393229 GEK458756:GEK458765 GEK524292:GEK524301 GEK589828:GEK589837 GEK655364:GEK655373 GEK720900:GEK720909 GEK786436:GEK786445 GEK851972:GEK851981 GEK917508:GEK917517 GEK983044:GEK983053 GOG4:GOG13 GOG65540:GOG65549 GOG131076:GOG131085 GOG196612:GOG196621 GOG262148:GOG262157 GOG327684:GOG327693 GOG393220:GOG393229 GOG458756:GOG458765 GOG524292:GOG524301 GOG589828:GOG589837 GOG655364:GOG655373 GOG720900:GOG720909 GOG786436:GOG786445 GOG851972:GOG851981 GOG917508:GOG917517 GOG983044:GOG983053 GYC4:GYC13 GYC65540:GYC65549 GYC131076:GYC131085 GYC196612:GYC196621 GYC262148:GYC262157 GYC327684:GYC327693 GYC393220:GYC393229 GYC458756:GYC458765 GYC524292:GYC524301 GYC589828:GYC589837 GYC655364:GYC655373 GYC720900:GYC720909 GYC786436:GYC786445 GYC851972:GYC851981 GYC917508:GYC917517 GYC983044:GYC983053 HHY4:HHY13 HHY65540:HHY65549 HHY131076:HHY131085 HHY196612:HHY196621 HHY262148:HHY262157 HHY327684:HHY327693 HHY393220:HHY393229 HHY458756:HHY458765 HHY524292:HHY524301 HHY589828:HHY589837 HHY655364:HHY655373 HHY720900:HHY720909 HHY786436:HHY786445 HHY851972:HHY851981 HHY917508:HHY917517 HHY983044:HHY983053 HRU4:HRU13 HRU65540:HRU65549 HRU131076:HRU131085 HRU196612:HRU196621 HRU262148:HRU262157 HRU327684:HRU327693 HRU393220:HRU393229 HRU458756:HRU458765 HRU524292:HRU524301 HRU589828:HRU589837 HRU655364:HRU655373 HRU720900:HRU720909 HRU786436:HRU786445 HRU851972:HRU851981 HRU917508:HRU917517 HRU983044:HRU983053 IBQ4:IBQ13 IBQ65540:IBQ65549 IBQ131076:IBQ131085 IBQ196612:IBQ196621 IBQ262148:IBQ262157 IBQ327684:IBQ327693 IBQ393220:IBQ393229 IBQ458756:IBQ458765 IBQ524292:IBQ524301 IBQ589828:IBQ589837 IBQ655364:IBQ655373 IBQ720900:IBQ720909 IBQ786436:IBQ786445 IBQ851972:IBQ851981 IBQ917508:IBQ917517 IBQ983044:IBQ983053 ILM4:ILM13 ILM65540:ILM65549 ILM131076:ILM131085 ILM196612:ILM196621 ILM262148:ILM262157 ILM327684:ILM327693 ILM393220:ILM393229 ILM458756:ILM458765 ILM524292:ILM524301 ILM589828:ILM589837 ILM655364:ILM655373 ILM720900:ILM720909 ILM786436:ILM786445 ILM851972:ILM851981 ILM917508:ILM917517 ILM983044:ILM983053 IVI4:IVI13 IVI65540:IVI65549 IVI131076:IVI131085 IVI196612:IVI196621 IVI262148:IVI262157 IVI327684:IVI327693 IVI393220:IVI393229 IVI458756:IVI458765 IVI524292:IVI524301 IVI589828:IVI589837 IVI655364:IVI655373 IVI720900:IVI720909 IVI786436:IVI786445 IVI851972:IVI851981 IVI917508:IVI917517 IVI983044:IVI983053 JFE4:JFE13 JFE65540:JFE65549 JFE131076:JFE131085 JFE196612:JFE196621 JFE262148:JFE262157 JFE327684:JFE327693 JFE393220:JFE393229 JFE458756:JFE458765 JFE524292:JFE524301 JFE589828:JFE589837 JFE655364:JFE655373 JFE720900:JFE720909 JFE786436:JFE786445 JFE851972:JFE851981 JFE917508:JFE917517 JFE983044:JFE983053 JPA4:JPA13 JPA65540:JPA65549 JPA131076:JPA131085 JPA196612:JPA196621 JPA262148:JPA262157 JPA327684:JPA327693 JPA393220:JPA393229 JPA458756:JPA458765 JPA524292:JPA524301 JPA589828:JPA589837 JPA655364:JPA655373 JPA720900:JPA720909 JPA786436:JPA786445 JPA851972:JPA851981 JPA917508:JPA917517 JPA983044:JPA983053 JYW4:JYW13 JYW65540:JYW65549 JYW131076:JYW131085 JYW196612:JYW196621 JYW262148:JYW262157 JYW327684:JYW327693 JYW393220:JYW393229 JYW458756:JYW458765 JYW524292:JYW524301 JYW589828:JYW589837 JYW655364:JYW655373 JYW720900:JYW720909 JYW786436:JYW786445 JYW851972:JYW851981 JYW917508:JYW917517 JYW983044:JYW983053 KIS4:KIS13 KIS65540:KIS65549 KIS131076:KIS131085 KIS196612:KIS196621 KIS262148:KIS262157 KIS327684:KIS327693 KIS393220:KIS393229 KIS458756:KIS458765 KIS524292:KIS524301 KIS589828:KIS589837 KIS655364:KIS655373 KIS720900:KIS720909 KIS786436:KIS786445 KIS851972:KIS851981 KIS917508:KIS917517 KIS983044:KIS983053 KSO4:KSO13 KSO65540:KSO65549 KSO131076:KSO131085 KSO196612:KSO196621 KSO262148:KSO262157 KSO327684:KSO327693 KSO393220:KSO393229 KSO458756:KSO458765 KSO524292:KSO524301 KSO589828:KSO589837 KSO655364:KSO655373 KSO720900:KSO720909 KSO786436:KSO786445 KSO851972:KSO851981 KSO917508:KSO917517 KSO983044:KSO983053 LCK4:LCK13 LCK65540:LCK65549 LCK131076:LCK131085 LCK196612:LCK196621 LCK262148:LCK262157 LCK327684:LCK327693 LCK393220:LCK393229 LCK458756:LCK458765 LCK524292:LCK524301 LCK589828:LCK589837 LCK655364:LCK655373 LCK720900:LCK720909 LCK786436:LCK786445 LCK851972:LCK851981 LCK917508:LCK917517 LCK983044:LCK983053 LMG4:LMG13 LMG65540:LMG65549 LMG131076:LMG131085 LMG196612:LMG196621 LMG262148:LMG262157 LMG327684:LMG327693 LMG393220:LMG393229 LMG458756:LMG458765 LMG524292:LMG524301 LMG589828:LMG589837 LMG655364:LMG655373 LMG720900:LMG720909 LMG786436:LMG786445 LMG851972:LMG851981 LMG917508:LMG917517 LMG983044:LMG983053 LWC4:LWC13 LWC65540:LWC65549 LWC131076:LWC131085 LWC196612:LWC196621 LWC262148:LWC262157 LWC327684:LWC327693 LWC393220:LWC393229 LWC458756:LWC458765 LWC524292:LWC524301 LWC589828:LWC589837 LWC655364:LWC655373 LWC720900:LWC720909 LWC786436:LWC786445 LWC851972:LWC851981 LWC917508:LWC917517 LWC983044:LWC983053 MFY4:MFY13 MFY65540:MFY65549 MFY131076:MFY131085 MFY196612:MFY196621 MFY262148:MFY262157 MFY327684:MFY327693 MFY393220:MFY393229 MFY458756:MFY458765 MFY524292:MFY524301 MFY589828:MFY589837 MFY655364:MFY655373 MFY720900:MFY720909 MFY786436:MFY786445 MFY851972:MFY851981 MFY917508:MFY917517 MFY983044:MFY983053 MPU4:MPU13 MPU65540:MPU65549 MPU131076:MPU131085 MPU196612:MPU196621 MPU262148:MPU262157 MPU327684:MPU327693 MPU393220:MPU393229 MPU458756:MPU458765 MPU524292:MPU524301 MPU589828:MPU589837 MPU655364:MPU655373 MPU720900:MPU720909 MPU786436:MPU786445 MPU851972:MPU851981 MPU917508:MPU917517 MPU983044:MPU983053 MZQ4:MZQ13 MZQ65540:MZQ65549 MZQ131076:MZQ131085 MZQ196612:MZQ196621 MZQ262148:MZQ262157 MZQ327684:MZQ327693 MZQ393220:MZQ393229 MZQ458756:MZQ458765 MZQ524292:MZQ524301 MZQ589828:MZQ589837 MZQ655364:MZQ655373 MZQ720900:MZQ720909 MZQ786436:MZQ786445 MZQ851972:MZQ851981 MZQ917508:MZQ917517 MZQ983044:MZQ983053 NJM4:NJM13 NJM65540:NJM65549 NJM131076:NJM131085 NJM196612:NJM196621 NJM262148:NJM262157 NJM327684:NJM327693 NJM393220:NJM393229 NJM458756:NJM458765 NJM524292:NJM524301 NJM589828:NJM589837 NJM655364:NJM655373 NJM720900:NJM720909 NJM786436:NJM786445 NJM851972:NJM851981 NJM917508:NJM917517 NJM983044:NJM983053 NTI4:NTI13 NTI65540:NTI65549 NTI131076:NTI131085 NTI196612:NTI196621 NTI262148:NTI262157 NTI327684:NTI327693 NTI393220:NTI393229 NTI458756:NTI458765 NTI524292:NTI524301 NTI589828:NTI589837 NTI655364:NTI655373 NTI720900:NTI720909 NTI786436:NTI786445 NTI851972:NTI851981 NTI917508:NTI917517 NTI983044:NTI983053 ODE4:ODE13 ODE65540:ODE65549 ODE131076:ODE131085 ODE196612:ODE196621 ODE262148:ODE262157 ODE327684:ODE327693 ODE393220:ODE393229 ODE458756:ODE458765 ODE524292:ODE524301 ODE589828:ODE589837 ODE655364:ODE655373 ODE720900:ODE720909 ODE786436:ODE786445 ODE851972:ODE851981 ODE917508:ODE917517 ODE983044:ODE983053 ONA4:ONA13 ONA65540:ONA65549 ONA131076:ONA131085 ONA196612:ONA196621 ONA262148:ONA262157 ONA327684:ONA327693 ONA393220:ONA393229 ONA458756:ONA458765 ONA524292:ONA524301 ONA589828:ONA589837 ONA655364:ONA655373 ONA720900:ONA720909 ONA786436:ONA786445 ONA851972:ONA851981 ONA917508:ONA917517 ONA983044:ONA983053 OWW4:OWW13 OWW65540:OWW65549 OWW131076:OWW131085 OWW196612:OWW196621 OWW262148:OWW262157 OWW327684:OWW327693 OWW393220:OWW393229 OWW458756:OWW458765 OWW524292:OWW524301 OWW589828:OWW589837 OWW655364:OWW655373 OWW720900:OWW720909 OWW786436:OWW786445 OWW851972:OWW851981 OWW917508:OWW917517 OWW983044:OWW983053 PGS4:PGS13 PGS65540:PGS65549 PGS131076:PGS131085 PGS196612:PGS196621 PGS262148:PGS262157 PGS327684:PGS327693 PGS393220:PGS393229 PGS458756:PGS458765 PGS524292:PGS524301 PGS589828:PGS589837 PGS655364:PGS655373 PGS720900:PGS720909 PGS786436:PGS786445 PGS851972:PGS851981 PGS917508:PGS917517 PGS983044:PGS983053 PQO4:PQO13 PQO65540:PQO65549 PQO131076:PQO131085 PQO196612:PQO196621 PQO262148:PQO262157 PQO327684:PQO327693 PQO393220:PQO393229 PQO458756:PQO458765 PQO524292:PQO524301 PQO589828:PQO589837 PQO655364:PQO655373 PQO720900:PQO720909 PQO786436:PQO786445 PQO851972:PQO851981 PQO917508:PQO917517 PQO983044:PQO983053 QAK4:QAK13 QAK65540:QAK65549 QAK131076:QAK131085 QAK196612:QAK196621 QAK262148:QAK262157 QAK327684:QAK327693 QAK393220:QAK393229 QAK458756:QAK458765 QAK524292:QAK524301 QAK589828:QAK589837 QAK655364:QAK655373 QAK720900:QAK720909 QAK786436:QAK786445 QAK851972:QAK851981 QAK917508:QAK917517 QAK983044:QAK983053 QKG4:QKG13 QKG65540:QKG65549 QKG131076:QKG131085 QKG196612:QKG196621 QKG262148:QKG262157 QKG327684:QKG327693 QKG393220:QKG393229 QKG458756:QKG458765 QKG524292:QKG524301 QKG589828:QKG589837 QKG655364:QKG655373 QKG720900:QKG720909 QKG786436:QKG786445 QKG851972:QKG851981 QKG917508:QKG917517 QKG983044:QKG983053 QUC4:QUC13 QUC65540:QUC65549 QUC131076:QUC131085 QUC196612:QUC196621 QUC262148:QUC262157 QUC327684:QUC327693 QUC393220:QUC393229 QUC458756:QUC458765 QUC524292:QUC524301 QUC589828:QUC589837 QUC655364:QUC655373 QUC720900:QUC720909 QUC786436:QUC786445 QUC851972:QUC851981 QUC917508:QUC917517 QUC983044:QUC983053 RDY4:RDY13 RDY65540:RDY65549 RDY131076:RDY131085 RDY196612:RDY196621 RDY262148:RDY262157 RDY327684:RDY327693 RDY393220:RDY393229 RDY458756:RDY458765 RDY524292:RDY524301 RDY589828:RDY589837 RDY655364:RDY655373 RDY720900:RDY720909 RDY786436:RDY786445 RDY851972:RDY851981 RDY917508:RDY917517 RDY983044:RDY983053 RNU4:RNU13 RNU65540:RNU65549 RNU131076:RNU131085 RNU196612:RNU196621 RNU262148:RNU262157 RNU327684:RNU327693 RNU393220:RNU393229 RNU458756:RNU458765 RNU524292:RNU524301 RNU589828:RNU589837 RNU655364:RNU655373 RNU720900:RNU720909 RNU786436:RNU786445 RNU851972:RNU851981 RNU917508:RNU917517 RNU983044:RNU983053 RXQ4:RXQ13 RXQ65540:RXQ65549 RXQ131076:RXQ131085 RXQ196612:RXQ196621 RXQ262148:RXQ262157 RXQ327684:RXQ327693 RXQ393220:RXQ393229 RXQ458756:RXQ458765 RXQ524292:RXQ524301 RXQ589828:RXQ589837 RXQ655364:RXQ655373 RXQ720900:RXQ720909 RXQ786436:RXQ786445 RXQ851972:RXQ851981 RXQ917508:RXQ917517 RXQ983044:RXQ983053 SHM4:SHM13 SHM65540:SHM65549 SHM131076:SHM131085 SHM196612:SHM196621 SHM262148:SHM262157 SHM327684:SHM327693 SHM393220:SHM393229 SHM458756:SHM458765 SHM524292:SHM524301 SHM589828:SHM589837 SHM655364:SHM655373 SHM720900:SHM720909 SHM786436:SHM786445 SHM851972:SHM851981 SHM917508:SHM917517 SHM983044:SHM983053 SRI4:SRI13 SRI65540:SRI65549 SRI131076:SRI131085 SRI196612:SRI196621 SRI262148:SRI262157 SRI327684:SRI327693 SRI393220:SRI393229 SRI458756:SRI458765 SRI524292:SRI524301 SRI589828:SRI589837 SRI655364:SRI655373 SRI720900:SRI720909 SRI786436:SRI786445 SRI851972:SRI851981 SRI917508:SRI917517 SRI983044:SRI983053 TBE4:TBE13 TBE65540:TBE65549 TBE131076:TBE131085 TBE196612:TBE196621 TBE262148:TBE262157 TBE327684:TBE327693 TBE393220:TBE393229 TBE458756:TBE458765 TBE524292:TBE524301 TBE589828:TBE589837 TBE655364:TBE655373 TBE720900:TBE720909 TBE786436:TBE786445 TBE851972:TBE851981 TBE917508:TBE917517 TBE983044:TBE983053 TLA4:TLA13 TLA65540:TLA65549 TLA131076:TLA131085 TLA196612:TLA196621 TLA262148:TLA262157 TLA327684:TLA327693 TLA393220:TLA393229 TLA458756:TLA458765 TLA524292:TLA524301 TLA589828:TLA589837 TLA655364:TLA655373 TLA720900:TLA720909 TLA786436:TLA786445 TLA851972:TLA851981 TLA917508:TLA917517 TLA983044:TLA983053 TUW4:TUW13 TUW65540:TUW65549 TUW131076:TUW131085 TUW196612:TUW196621 TUW262148:TUW262157 TUW327684:TUW327693 TUW393220:TUW393229 TUW458756:TUW458765 TUW524292:TUW524301 TUW589828:TUW589837 TUW655364:TUW655373 TUW720900:TUW720909 TUW786436:TUW786445 TUW851972:TUW851981 TUW917508:TUW917517 TUW983044:TUW983053 UES4:UES13 UES65540:UES65549 UES131076:UES131085 UES196612:UES196621 UES262148:UES262157 UES327684:UES327693 UES393220:UES393229 UES458756:UES458765 UES524292:UES524301 UES589828:UES589837 UES655364:UES655373 UES720900:UES720909 UES786436:UES786445 UES851972:UES851981 UES917508:UES917517 UES983044:UES983053 UOO4:UOO13 UOO65540:UOO65549 UOO131076:UOO131085 UOO196612:UOO196621 UOO262148:UOO262157 UOO327684:UOO327693 UOO393220:UOO393229 UOO458756:UOO458765 UOO524292:UOO524301 UOO589828:UOO589837 UOO655364:UOO655373 UOO720900:UOO720909 UOO786436:UOO786445 UOO851972:UOO851981 UOO917508:UOO917517 UOO983044:UOO983053 UYK4:UYK13 UYK65540:UYK65549 UYK131076:UYK131085 UYK196612:UYK196621 UYK262148:UYK262157 UYK327684:UYK327693 UYK393220:UYK393229 UYK458756:UYK458765 UYK524292:UYK524301 UYK589828:UYK589837 UYK655364:UYK655373 UYK720900:UYK720909 UYK786436:UYK786445 UYK851972:UYK851981 UYK917508:UYK917517 UYK983044:UYK983053 VIG4:VIG13 VIG65540:VIG65549 VIG131076:VIG131085 VIG196612:VIG196621 VIG262148:VIG262157 VIG327684:VIG327693 VIG393220:VIG393229 VIG458756:VIG458765 VIG524292:VIG524301 VIG589828:VIG589837 VIG655364:VIG655373 VIG720900:VIG720909 VIG786436:VIG786445 VIG851972:VIG851981 VIG917508:VIG917517 VIG983044:VIG983053 VSC4:VSC13 VSC65540:VSC65549 VSC131076:VSC131085 VSC196612:VSC196621 VSC262148:VSC262157 VSC327684:VSC327693 VSC393220:VSC393229 VSC458756:VSC458765 VSC524292:VSC524301 VSC589828:VSC589837 VSC655364:VSC655373 VSC720900:VSC720909 VSC786436:VSC786445 VSC851972:VSC851981 VSC917508:VSC917517 VSC983044:VSC983053 WBY4:WBY13 WBY65540:WBY65549 WBY131076:WBY131085 WBY196612:WBY196621 WBY262148:WBY262157 WBY327684:WBY327693 WBY393220:WBY393229 WBY458756:WBY458765 WBY524292:WBY524301 WBY589828:WBY589837 WBY655364:WBY655373 WBY720900:WBY720909 WBY786436:WBY786445 WBY851972:WBY851981 WBY917508:WBY917517 WBY983044:WBY983053 WLU4:WLU13 WLU65540:WLU65549 WLU131076:WLU131085 WLU196612:WLU196621 WLU262148:WLU262157 WLU327684:WLU327693 WLU393220:WLU393229 WLU458756:WLU458765 WLU524292:WLU524301 WLU589828:WLU589837 WLU655364:WLU655373 WLU720900:WLU720909 WLU786436:WLU786445 WLU851972:WLU851981 WLU917508:WLU917517 WLU983044:WLU983053 WVQ4:WVQ13 WVQ65540:WVQ65549 WVQ131076:WVQ131085 WVQ196612:WVQ196621 WVQ262148:WVQ262157 WVQ327684:WVQ327693 WVQ393220:WVQ393229 WVQ458756:WVQ458765 WVQ524292:WVQ524301 WVQ589828:WVQ589837 WVQ655364:WVQ655373 WVQ720900:WVQ720909 WVQ786436:WVQ786445 WVQ851972:WVQ851981 WVQ917508:WVQ917517 WVQ983044:WVQ983053">
      <formula1>"重点项目,一般项目"</formula1>
    </dataValidation>
    <dataValidation type="list" allowBlank="1" showInputMessage="1" showErrorMessage="1" sqref="L4:L13 L65540:L65549 L131076:L131085 L196612:L196621 L262148:L262157 L327684:L327693 L393220:L393229 L458756:L458765 L524292:L524301 L589828:L589837 L655364:L655373 L720900:L720909 L786436:L786445 L851972:L851981 L917508:L917517 L983044:L983053 JH4:JH13 JH65540:JH65549 JH131076:JH131085 JH196612:JH196621 JH262148:JH262157 JH327684:JH327693 JH393220:JH393229 JH458756:JH458765 JH524292:JH524301 JH589828:JH589837 JH655364:JH655373 JH720900:JH720909 JH786436:JH786445 JH851972:JH851981 JH917508:JH917517 JH983044:JH983053 TD4:TD13 TD65540:TD65549 TD131076:TD131085 TD196612:TD196621 TD262148:TD262157 TD327684:TD327693 TD393220:TD393229 TD458756:TD458765 TD524292:TD524301 TD589828:TD589837 TD655364:TD655373 TD720900:TD720909 TD786436:TD786445 TD851972:TD851981 TD917508:TD917517 TD983044:TD983053 ACZ4:ACZ13 ACZ65540:ACZ65549 ACZ131076:ACZ131085 ACZ196612:ACZ196621 ACZ262148:ACZ262157 ACZ327684:ACZ327693 ACZ393220:ACZ393229 ACZ458756:ACZ458765 ACZ524292:ACZ524301 ACZ589828:ACZ589837 ACZ655364:ACZ655373 ACZ720900:ACZ720909 ACZ786436:ACZ786445 ACZ851972:ACZ851981 ACZ917508:ACZ917517 ACZ983044:ACZ983053 AMV4:AMV13 AMV65540:AMV65549 AMV131076:AMV131085 AMV196612:AMV196621 AMV262148:AMV262157 AMV327684:AMV327693 AMV393220:AMV393229 AMV458756:AMV458765 AMV524292:AMV524301 AMV589828:AMV589837 AMV655364:AMV655373 AMV720900:AMV720909 AMV786436:AMV786445 AMV851972:AMV851981 AMV917508:AMV917517 AMV983044:AMV983053 AWR4:AWR13 AWR65540:AWR65549 AWR131076:AWR131085 AWR196612:AWR196621 AWR262148:AWR262157 AWR327684:AWR327693 AWR393220:AWR393229 AWR458756:AWR458765 AWR524292:AWR524301 AWR589828:AWR589837 AWR655364:AWR655373 AWR720900:AWR720909 AWR786436:AWR786445 AWR851972:AWR851981 AWR917508:AWR917517 AWR983044:AWR983053 BGN4:BGN13 BGN65540:BGN65549 BGN131076:BGN131085 BGN196612:BGN196621 BGN262148:BGN262157 BGN327684:BGN327693 BGN393220:BGN393229 BGN458756:BGN458765 BGN524292:BGN524301 BGN589828:BGN589837 BGN655364:BGN655373 BGN720900:BGN720909 BGN786436:BGN786445 BGN851972:BGN851981 BGN917508:BGN917517 BGN983044:BGN983053 BQJ4:BQJ13 BQJ65540:BQJ65549 BQJ131076:BQJ131085 BQJ196612:BQJ196621 BQJ262148:BQJ262157 BQJ327684:BQJ327693 BQJ393220:BQJ393229 BQJ458756:BQJ458765 BQJ524292:BQJ524301 BQJ589828:BQJ589837 BQJ655364:BQJ655373 BQJ720900:BQJ720909 BQJ786436:BQJ786445 BQJ851972:BQJ851981 BQJ917508:BQJ917517 BQJ983044:BQJ983053 CAF4:CAF13 CAF65540:CAF65549 CAF131076:CAF131085 CAF196612:CAF196621 CAF262148:CAF262157 CAF327684:CAF327693 CAF393220:CAF393229 CAF458756:CAF458765 CAF524292:CAF524301 CAF589828:CAF589837 CAF655364:CAF655373 CAF720900:CAF720909 CAF786436:CAF786445 CAF851972:CAF851981 CAF917508:CAF917517 CAF983044:CAF983053 CKB4:CKB13 CKB65540:CKB65549 CKB131076:CKB131085 CKB196612:CKB196621 CKB262148:CKB262157 CKB327684:CKB327693 CKB393220:CKB393229 CKB458756:CKB458765 CKB524292:CKB524301 CKB589828:CKB589837 CKB655364:CKB655373 CKB720900:CKB720909 CKB786436:CKB786445 CKB851972:CKB851981 CKB917508:CKB917517 CKB983044:CKB983053 CTX4:CTX13 CTX65540:CTX65549 CTX131076:CTX131085 CTX196612:CTX196621 CTX262148:CTX262157 CTX327684:CTX327693 CTX393220:CTX393229 CTX458756:CTX458765 CTX524292:CTX524301 CTX589828:CTX589837 CTX655364:CTX655373 CTX720900:CTX720909 CTX786436:CTX786445 CTX851972:CTX851981 CTX917508:CTX917517 CTX983044:CTX983053 DDT4:DDT13 DDT65540:DDT65549 DDT131076:DDT131085 DDT196612:DDT196621 DDT262148:DDT262157 DDT327684:DDT327693 DDT393220:DDT393229 DDT458756:DDT458765 DDT524292:DDT524301 DDT589828:DDT589837 DDT655364:DDT655373 DDT720900:DDT720909 DDT786436:DDT786445 DDT851972:DDT851981 DDT917508:DDT917517 DDT983044:DDT983053 DNP4:DNP13 DNP65540:DNP65549 DNP131076:DNP131085 DNP196612:DNP196621 DNP262148:DNP262157 DNP327684:DNP327693 DNP393220:DNP393229 DNP458756:DNP458765 DNP524292:DNP524301 DNP589828:DNP589837 DNP655364:DNP655373 DNP720900:DNP720909 DNP786436:DNP786445 DNP851972:DNP851981 DNP917508:DNP917517 DNP983044:DNP983053 DXL4:DXL13 DXL65540:DXL65549 DXL131076:DXL131085 DXL196612:DXL196621 DXL262148:DXL262157 DXL327684:DXL327693 DXL393220:DXL393229 DXL458756:DXL458765 DXL524292:DXL524301 DXL589828:DXL589837 DXL655364:DXL655373 DXL720900:DXL720909 DXL786436:DXL786445 DXL851972:DXL851981 DXL917508:DXL917517 DXL983044:DXL983053 EHH4:EHH13 EHH65540:EHH65549 EHH131076:EHH131085 EHH196612:EHH196621 EHH262148:EHH262157 EHH327684:EHH327693 EHH393220:EHH393229 EHH458756:EHH458765 EHH524292:EHH524301 EHH589828:EHH589837 EHH655364:EHH655373 EHH720900:EHH720909 EHH786436:EHH786445 EHH851972:EHH851981 EHH917508:EHH917517 EHH983044:EHH983053 ERD4:ERD13 ERD65540:ERD65549 ERD131076:ERD131085 ERD196612:ERD196621 ERD262148:ERD262157 ERD327684:ERD327693 ERD393220:ERD393229 ERD458756:ERD458765 ERD524292:ERD524301 ERD589828:ERD589837 ERD655364:ERD655373 ERD720900:ERD720909 ERD786436:ERD786445 ERD851972:ERD851981 ERD917508:ERD917517 ERD983044:ERD983053 FAZ4:FAZ13 FAZ65540:FAZ65549 FAZ131076:FAZ131085 FAZ196612:FAZ196621 FAZ262148:FAZ262157 FAZ327684:FAZ327693 FAZ393220:FAZ393229 FAZ458756:FAZ458765 FAZ524292:FAZ524301 FAZ589828:FAZ589837 FAZ655364:FAZ655373 FAZ720900:FAZ720909 FAZ786436:FAZ786445 FAZ851972:FAZ851981 FAZ917508:FAZ917517 FAZ983044:FAZ983053 FKV4:FKV13 FKV65540:FKV65549 FKV131076:FKV131085 FKV196612:FKV196621 FKV262148:FKV262157 FKV327684:FKV327693 FKV393220:FKV393229 FKV458756:FKV458765 FKV524292:FKV524301 FKV589828:FKV589837 FKV655364:FKV655373 FKV720900:FKV720909 FKV786436:FKV786445 FKV851972:FKV851981 FKV917508:FKV917517 FKV983044:FKV983053 FUR4:FUR13 FUR65540:FUR65549 FUR131076:FUR131085 FUR196612:FUR196621 FUR262148:FUR262157 FUR327684:FUR327693 FUR393220:FUR393229 FUR458756:FUR458765 FUR524292:FUR524301 FUR589828:FUR589837 FUR655364:FUR655373 FUR720900:FUR720909 FUR786436:FUR786445 FUR851972:FUR851981 FUR917508:FUR917517 FUR983044:FUR983053 GEN4:GEN13 GEN65540:GEN65549 GEN131076:GEN131085 GEN196612:GEN196621 GEN262148:GEN262157 GEN327684:GEN327693 GEN393220:GEN393229 GEN458756:GEN458765 GEN524292:GEN524301 GEN589828:GEN589837 GEN655364:GEN655373 GEN720900:GEN720909 GEN786436:GEN786445 GEN851972:GEN851981 GEN917508:GEN917517 GEN983044:GEN983053 GOJ4:GOJ13 GOJ65540:GOJ65549 GOJ131076:GOJ131085 GOJ196612:GOJ196621 GOJ262148:GOJ262157 GOJ327684:GOJ327693 GOJ393220:GOJ393229 GOJ458756:GOJ458765 GOJ524292:GOJ524301 GOJ589828:GOJ589837 GOJ655364:GOJ655373 GOJ720900:GOJ720909 GOJ786436:GOJ786445 GOJ851972:GOJ851981 GOJ917508:GOJ917517 GOJ983044:GOJ983053 GYF4:GYF13 GYF65540:GYF65549 GYF131076:GYF131085 GYF196612:GYF196621 GYF262148:GYF262157 GYF327684:GYF327693 GYF393220:GYF393229 GYF458756:GYF458765 GYF524292:GYF524301 GYF589828:GYF589837 GYF655364:GYF655373 GYF720900:GYF720909 GYF786436:GYF786445 GYF851972:GYF851981 GYF917508:GYF917517 GYF983044:GYF983053 HIB4:HIB13 HIB65540:HIB65549 HIB131076:HIB131085 HIB196612:HIB196621 HIB262148:HIB262157 HIB327684:HIB327693 HIB393220:HIB393229 HIB458756:HIB458765 HIB524292:HIB524301 HIB589828:HIB589837 HIB655364:HIB655373 HIB720900:HIB720909 HIB786436:HIB786445 HIB851972:HIB851981 HIB917508:HIB917517 HIB983044:HIB983053 HRX4:HRX13 HRX65540:HRX65549 HRX131076:HRX131085 HRX196612:HRX196621 HRX262148:HRX262157 HRX327684:HRX327693 HRX393220:HRX393229 HRX458756:HRX458765 HRX524292:HRX524301 HRX589828:HRX589837 HRX655364:HRX655373 HRX720900:HRX720909 HRX786436:HRX786445 HRX851972:HRX851981 HRX917508:HRX917517 HRX983044:HRX983053 IBT4:IBT13 IBT65540:IBT65549 IBT131076:IBT131085 IBT196612:IBT196621 IBT262148:IBT262157 IBT327684:IBT327693 IBT393220:IBT393229 IBT458756:IBT458765 IBT524292:IBT524301 IBT589828:IBT589837 IBT655364:IBT655373 IBT720900:IBT720909 IBT786436:IBT786445 IBT851972:IBT851981 IBT917508:IBT917517 IBT983044:IBT983053 ILP4:ILP13 ILP65540:ILP65549 ILP131076:ILP131085 ILP196612:ILP196621 ILP262148:ILP262157 ILP327684:ILP327693 ILP393220:ILP393229 ILP458756:ILP458765 ILP524292:ILP524301 ILP589828:ILP589837 ILP655364:ILP655373 ILP720900:ILP720909 ILP786436:ILP786445 ILP851972:ILP851981 ILP917508:ILP917517 ILP983044:ILP983053 IVL4:IVL13 IVL65540:IVL65549 IVL131076:IVL131085 IVL196612:IVL196621 IVL262148:IVL262157 IVL327684:IVL327693 IVL393220:IVL393229 IVL458756:IVL458765 IVL524292:IVL524301 IVL589828:IVL589837 IVL655364:IVL655373 IVL720900:IVL720909 IVL786436:IVL786445 IVL851972:IVL851981 IVL917508:IVL917517 IVL983044:IVL983053 JFH4:JFH13 JFH65540:JFH65549 JFH131076:JFH131085 JFH196612:JFH196621 JFH262148:JFH262157 JFH327684:JFH327693 JFH393220:JFH393229 JFH458756:JFH458765 JFH524292:JFH524301 JFH589828:JFH589837 JFH655364:JFH655373 JFH720900:JFH720909 JFH786436:JFH786445 JFH851972:JFH851981 JFH917508:JFH917517 JFH983044:JFH983053 JPD4:JPD13 JPD65540:JPD65549 JPD131076:JPD131085 JPD196612:JPD196621 JPD262148:JPD262157 JPD327684:JPD327693 JPD393220:JPD393229 JPD458756:JPD458765 JPD524292:JPD524301 JPD589828:JPD589837 JPD655364:JPD655373 JPD720900:JPD720909 JPD786436:JPD786445 JPD851972:JPD851981 JPD917508:JPD917517 JPD983044:JPD983053 JYZ4:JYZ13 JYZ65540:JYZ65549 JYZ131076:JYZ131085 JYZ196612:JYZ196621 JYZ262148:JYZ262157 JYZ327684:JYZ327693 JYZ393220:JYZ393229 JYZ458756:JYZ458765 JYZ524292:JYZ524301 JYZ589828:JYZ589837 JYZ655364:JYZ655373 JYZ720900:JYZ720909 JYZ786436:JYZ786445 JYZ851972:JYZ851981 JYZ917508:JYZ917517 JYZ983044:JYZ983053 KIV4:KIV13 KIV65540:KIV65549 KIV131076:KIV131085 KIV196612:KIV196621 KIV262148:KIV262157 KIV327684:KIV327693 KIV393220:KIV393229 KIV458756:KIV458765 KIV524292:KIV524301 KIV589828:KIV589837 KIV655364:KIV655373 KIV720900:KIV720909 KIV786436:KIV786445 KIV851972:KIV851981 KIV917508:KIV917517 KIV983044:KIV983053 KSR4:KSR13 KSR65540:KSR65549 KSR131076:KSR131085 KSR196612:KSR196621 KSR262148:KSR262157 KSR327684:KSR327693 KSR393220:KSR393229 KSR458756:KSR458765 KSR524292:KSR524301 KSR589828:KSR589837 KSR655364:KSR655373 KSR720900:KSR720909 KSR786436:KSR786445 KSR851972:KSR851981 KSR917508:KSR917517 KSR983044:KSR983053 LCN4:LCN13 LCN65540:LCN65549 LCN131076:LCN131085 LCN196612:LCN196621 LCN262148:LCN262157 LCN327684:LCN327693 LCN393220:LCN393229 LCN458756:LCN458765 LCN524292:LCN524301 LCN589828:LCN589837 LCN655364:LCN655373 LCN720900:LCN720909 LCN786436:LCN786445 LCN851972:LCN851981 LCN917508:LCN917517 LCN983044:LCN983053 LMJ4:LMJ13 LMJ65540:LMJ65549 LMJ131076:LMJ131085 LMJ196612:LMJ196621 LMJ262148:LMJ262157 LMJ327684:LMJ327693 LMJ393220:LMJ393229 LMJ458756:LMJ458765 LMJ524292:LMJ524301 LMJ589828:LMJ589837 LMJ655364:LMJ655373 LMJ720900:LMJ720909 LMJ786436:LMJ786445 LMJ851972:LMJ851981 LMJ917508:LMJ917517 LMJ983044:LMJ983053 LWF4:LWF13 LWF65540:LWF65549 LWF131076:LWF131085 LWF196612:LWF196621 LWF262148:LWF262157 LWF327684:LWF327693 LWF393220:LWF393229 LWF458756:LWF458765 LWF524292:LWF524301 LWF589828:LWF589837 LWF655364:LWF655373 LWF720900:LWF720909 LWF786436:LWF786445 LWF851972:LWF851981 LWF917508:LWF917517 LWF983044:LWF983053 MGB4:MGB13 MGB65540:MGB65549 MGB131076:MGB131085 MGB196612:MGB196621 MGB262148:MGB262157 MGB327684:MGB327693 MGB393220:MGB393229 MGB458756:MGB458765 MGB524292:MGB524301 MGB589828:MGB589837 MGB655364:MGB655373 MGB720900:MGB720909 MGB786436:MGB786445 MGB851972:MGB851981 MGB917508:MGB917517 MGB983044:MGB983053 MPX4:MPX13 MPX65540:MPX65549 MPX131076:MPX131085 MPX196612:MPX196621 MPX262148:MPX262157 MPX327684:MPX327693 MPX393220:MPX393229 MPX458756:MPX458765 MPX524292:MPX524301 MPX589828:MPX589837 MPX655364:MPX655373 MPX720900:MPX720909 MPX786436:MPX786445 MPX851972:MPX851981 MPX917508:MPX917517 MPX983044:MPX983053 MZT4:MZT13 MZT65540:MZT65549 MZT131076:MZT131085 MZT196612:MZT196621 MZT262148:MZT262157 MZT327684:MZT327693 MZT393220:MZT393229 MZT458756:MZT458765 MZT524292:MZT524301 MZT589828:MZT589837 MZT655364:MZT655373 MZT720900:MZT720909 MZT786436:MZT786445 MZT851972:MZT851981 MZT917508:MZT917517 MZT983044:MZT983053 NJP4:NJP13 NJP65540:NJP65549 NJP131076:NJP131085 NJP196612:NJP196621 NJP262148:NJP262157 NJP327684:NJP327693 NJP393220:NJP393229 NJP458756:NJP458765 NJP524292:NJP524301 NJP589828:NJP589837 NJP655364:NJP655373 NJP720900:NJP720909 NJP786436:NJP786445 NJP851972:NJP851981 NJP917508:NJP917517 NJP983044:NJP983053 NTL4:NTL13 NTL65540:NTL65549 NTL131076:NTL131085 NTL196612:NTL196621 NTL262148:NTL262157 NTL327684:NTL327693 NTL393220:NTL393229 NTL458756:NTL458765 NTL524292:NTL524301 NTL589828:NTL589837 NTL655364:NTL655373 NTL720900:NTL720909 NTL786436:NTL786445 NTL851972:NTL851981 NTL917508:NTL917517 NTL983044:NTL983053 ODH4:ODH13 ODH65540:ODH65549 ODH131076:ODH131085 ODH196612:ODH196621 ODH262148:ODH262157 ODH327684:ODH327693 ODH393220:ODH393229 ODH458756:ODH458765 ODH524292:ODH524301 ODH589828:ODH589837 ODH655364:ODH655373 ODH720900:ODH720909 ODH786436:ODH786445 ODH851972:ODH851981 ODH917508:ODH917517 ODH983044:ODH983053 OND4:OND13 OND65540:OND65549 OND131076:OND131085 OND196612:OND196621 OND262148:OND262157 OND327684:OND327693 OND393220:OND393229 OND458756:OND458765 OND524292:OND524301 OND589828:OND589837 OND655364:OND655373 OND720900:OND720909 OND786436:OND786445 OND851972:OND851981 OND917508:OND917517 OND983044:OND983053 OWZ4:OWZ13 OWZ65540:OWZ65549 OWZ131076:OWZ131085 OWZ196612:OWZ196621 OWZ262148:OWZ262157 OWZ327684:OWZ327693 OWZ393220:OWZ393229 OWZ458756:OWZ458765 OWZ524292:OWZ524301 OWZ589828:OWZ589837 OWZ655364:OWZ655373 OWZ720900:OWZ720909 OWZ786436:OWZ786445 OWZ851972:OWZ851981 OWZ917508:OWZ917517 OWZ983044:OWZ983053 PGV4:PGV13 PGV65540:PGV65549 PGV131076:PGV131085 PGV196612:PGV196621 PGV262148:PGV262157 PGV327684:PGV327693 PGV393220:PGV393229 PGV458756:PGV458765 PGV524292:PGV524301 PGV589828:PGV589837 PGV655364:PGV655373 PGV720900:PGV720909 PGV786436:PGV786445 PGV851972:PGV851981 PGV917508:PGV917517 PGV983044:PGV983053 PQR4:PQR13 PQR65540:PQR65549 PQR131076:PQR131085 PQR196612:PQR196621 PQR262148:PQR262157 PQR327684:PQR327693 PQR393220:PQR393229 PQR458756:PQR458765 PQR524292:PQR524301 PQR589828:PQR589837 PQR655364:PQR655373 PQR720900:PQR720909 PQR786436:PQR786445 PQR851972:PQR851981 PQR917508:PQR917517 PQR983044:PQR983053 QAN4:QAN13 QAN65540:QAN65549 QAN131076:QAN131085 QAN196612:QAN196621 QAN262148:QAN262157 QAN327684:QAN327693 QAN393220:QAN393229 QAN458756:QAN458765 QAN524292:QAN524301 QAN589828:QAN589837 QAN655364:QAN655373 QAN720900:QAN720909 QAN786436:QAN786445 QAN851972:QAN851981 QAN917508:QAN917517 QAN983044:QAN983053 QKJ4:QKJ13 QKJ65540:QKJ65549 QKJ131076:QKJ131085 QKJ196612:QKJ196621 QKJ262148:QKJ262157 QKJ327684:QKJ327693 QKJ393220:QKJ393229 QKJ458756:QKJ458765 QKJ524292:QKJ524301 QKJ589828:QKJ589837 QKJ655364:QKJ655373 QKJ720900:QKJ720909 QKJ786436:QKJ786445 QKJ851972:QKJ851981 QKJ917508:QKJ917517 QKJ983044:QKJ983053 QUF4:QUF13 QUF65540:QUF65549 QUF131076:QUF131085 QUF196612:QUF196621 QUF262148:QUF262157 QUF327684:QUF327693 QUF393220:QUF393229 QUF458756:QUF458765 QUF524292:QUF524301 QUF589828:QUF589837 QUF655364:QUF655373 QUF720900:QUF720909 QUF786436:QUF786445 QUF851972:QUF851981 QUF917508:QUF917517 QUF983044:QUF983053 REB4:REB13 REB65540:REB65549 REB131076:REB131085 REB196612:REB196621 REB262148:REB262157 REB327684:REB327693 REB393220:REB393229 REB458756:REB458765 REB524292:REB524301 REB589828:REB589837 REB655364:REB655373 REB720900:REB720909 REB786436:REB786445 REB851972:REB851981 REB917508:REB917517 REB983044:REB983053 RNX4:RNX13 RNX65540:RNX65549 RNX131076:RNX131085 RNX196612:RNX196621 RNX262148:RNX262157 RNX327684:RNX327693 RNX393220:RNX393229 RNX458756:RNX458765 RNX524292:RNX524301 RNX589828:RNX589837 RNX655364:RNX655373 RNX720900:RNX720909 RNX786436:RNX786445 RNX851972:RNX851981 RNX917508:RNX917517 RNX983044:RNX983053 RXT4:RXT13 RXT65540:RXT65549 RXT131076:RXT131085 RXT196612:RXT196621 RXT262148:RXT262157 RXT327684:RXT327693 RXT393220:RXT393229 RXT458756:RXT458765 RXT524292:RXT524301 RXT589828:RXT589837 RXT655364:RXT655373 RXT720900:RXT720909 RXT786436:RXT786445 RXT851972:RXT851981 RXT917508:RXT917517 RXT983044:RXT983053 SHP4:SHP13 SHP65540:SHP65549 SHP131076:SHP131085 SHP196612:SHP196621 SHP262148:SHP262157 SHP327684:SHP327693 SHP393220:SHP393229 SHP458756:SHP458765 SHP524292:SHP524301 SHP589828:SHP589837 SHP655364:SHP655373 SHP720900:SHP720909 SHP786436:SHP786445 SHP851972:SHP851981 SHP917508:SHP917517 SHP983044:SHP983053 SRL4:SRL13 SRL65540:SRL65549 SRL131076:SRL131085 SRL196612:SRL196621 SRL262148:SRL262157 SRL327684:SRL327693 SRL393220:SRL393229 SRL458756:SRL458765 SRL524292:SRL524301 SRL589828:SRL589837 SRL655364:SRL655373 SRL720900:SRL720909 SRL786436:SRL786445 SRL851972:SRL851981 SRL917508:SRL917517 SRL983044:SRL983053 TBH4:TBH13 TBH65540:TBH65549 TBH131076:TBH131085 TBH196612:TBH196621 TBH262148:TBH262157 TBH327684:TBH327693 TBH393220:TBH393229 TBH458756:TBH458765 TBH524292:TBH524301 TBH589828:TBH589837 TBH655364:TBH655373 TBH720900:TBH720909 TBH786436:TBH786445 TBH851972:TBH851981 TBH917508:TBH917517 TBH983044:TBH983053 TLD4:TLD13 TLD65540:TLD65549 TLD131076:TLD131085 TLD196612:TLD196621 TLD262148:TLD262157 TLD327684:TLD327693 TLD393220:TLD393229 TLD458756:TLD458765 TLD524292:TLD524301 TLD589828:TLD589837 TLD655364:TLD655373 TLD720900:TLD720909 TLD786436:TLD786445 TLD851972:TLD851981 TLD917508:TLD917517 TLD983044:TLD983053 TUZ4:TUZ13 TUZ65540:TUZ65549 TUZ131076:TUZ131085 TUZ196612:TUZ196621 TUZ262148:TUZ262157 TUZ327684:TUZ327693 TUZ393220:TUZ393229 TUZ458756:TUZ458765 TUZ524292:TUZ524301 TUZ589828:TUZ589837 TUZ655364:TUZ655373 TUZ720900:TUZ720909 TUZ786436:TUZ786445 TUZ851972:TUZ851981 TUZ917508:TUZ917517 TUZ983044:TUZ983053 UEV4:UEV13 UEV65540:UEV65549 UEV131076:UEV131085 UEV196612:UEV196621 UEV262148:UEV262157 UEV327684:UEV327693 UEV393220:UEV393229 UEV458756:UEV458765 UEV524292:UEV524301 UEV589828:UEV589837 UEV655364:UEV655373 UEV720900:UEV720909 UEV786436:UEV786445 UEV851972:UEV851981 UEV917508:UEV917517 UEV983044:UEV983053 UOR4:UOR13 UOR65540:UOR65549 UOR131076:UOR131085 UOR196612:UOR196621 UOR262148:UOR262157 UOR327684:UOR327693 UOR393220:UOR393229 UOR458756:UOR458765 UOR524292:UOR524301 UOR589828:UOR589837 UOR655364:UOR655373 UOR720900:UOR720909 UOR786436:UOR786445 UOR851972:UOR851981 UOR917508:UOR917517 UOR983044:UOR983053 UYN4:UYN13 UYN65540:UYN65549 UYN131076:UYN131085 UYN196612:UYN196621 UYN262148:UYN262157 UYN327684:UYN327693 UYN393220:UYN393229 UYN458756:UYN458765 UYN524292:UYN524301 UYN589828:UYN589837 UYN655364:UYN655373 UYN720900:UYN720909 UYN786436:UYN786445 UYN851972:UYN851981 UYN917508:UYN917517 UYN983044:UYN983053 VIJ4:VIJ13 VIJ65540:VIJ65549 VIJ131076:VIJ131085 VIJ196612:VIJ196621 VIJ262148:VIJ262157 VIJ327684:VIJ327693 VIJ393220:VIJ393229 VIJ458756:VIJ458765 VIJ524292:VIJ524301 VIJ589828:VIJ589837 VIJ655364:VIJ655373 VIJ720900:VIJ720909 VIJ786436:VIJ786445 VIJ851972:VIJ851981 VIJ917508:VIJ917517 VIJ983044:VIJ983053 VSF4:VSF13 VSF65540:VSF65549 VSF131076:VSF131085 VSF196612:VSF196621 VSF262148:VSF262157 VSF327684:VSF327693 VSF393220:VSF393229 VSF458756:VSF458765 VSF524292:VSF524301 VSF589828:VSF589837 VSF655364:VSF655373 VSF720900:VSF720909 VSF786436:VSF786445 VSF851972:VSF851981 VSF917508:VSF917517 VSF983044:VSF983053 WCB4:WCB13 WCB65540:WCB65549 WCB131076:WCB131085 WCB196612:WCB196621 WCB262148:WCB262157 WCB327684:WCB327693 WCB393220:WCB393229 WCB458756:WCB458765 WCB524292:WCB524301 WCB589828:WCB589837 WCB655364:WCB655373 WCB720900:WCB720909 WCB786436:WCB786445 WCB851972:WCB851981 WCB917508:WCB917517 WCB983044:WCB983053 WLX4:WLX13 WLX65540:WLX65549 WLX131076:WLX131085 WLX196612:WLX196621 WLX262148:WLX262157 WLX327684:WLX327693 WLX393220:WLX393229 WLX458756:WLX458765 WLX524292:WLX524301 WLX589828:WLX589837 WLX655364:WLX655373 WLX720900:WLX720909 WLX786436:WLX786445 WLX851972:WLX851981 WLX917508:WLX917517 WLX983044:WLX983053 WVT4:WVT13 WVT65540:WVT65549 WVT131076:WVT131085 WVT196612:WVT196621 WVT262148:WVT262157 WVT327684:WVT327693 WVT393220:WVT393229 WVT458756:WVT458765 WVT524292:WVT524301 WVT589828:WVT589837 WVT655364:WVT655373 WVT720900:WVT720909 WVT786436:WVT786445 WVT851972:WVT851981 WVT917508:WVT917517 WVT983044:WVT983053">
      <formula1>"A-专著,D-调研报告,E-工具书,G-资料汇编、其他"</formula1>
    </dataValidation>
    <dataValidation type="date" operator="between" allowBlank="1" showInputMessage="1" showErrorMessage="1" sqref="M4:M13">
      <formula1>1</formula1>
      <formula2>47118</formula2>
    </dataValidation>
    <dataValidation type="date" operator="between" allowBlank="1" showInputMessage="1" showErrorMessage="1" sqref="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1</formula1>
      <formula2>46752</formula2>
    </dataValidation>
    <dataValidation type="date" operator="between" allowBlank="1" showInput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1</formula1>
      <formula2>44561</formula2>
    </dataValidation>
    <dataValidation type="list" allowBlank="1" showInputMessage="1" showErrorMessage="1" sqref="S4:S8 S65540:S65544 S131076:S131080 S196612:S196616 S262148:S262152 S327684:S327688 S393220:S393224 S458756:S458760 S524292:S524296 S589828:S589832 S655364:S655368 S720900:S720904 S786436:S786440 S851972:S851976 S917508:S917512 S983044:S983048 JO4:JO8 JO65540:JO65544 JO131076:JO131080 JO196612:JO196616 JO262148:JO262152 JO327684:JO327688 JO393220:JO393224 JO458756:JO458760 JO524292:JO524296 JO589828:JO589832 JO655364:JO655368 JO720900:JO720904 JO786436:JO786440 JO851972:JO851976 JO917508:JO917512 JO983044:JO983048 TK4:TK8 TK65540:TK65544 TK131076:TK131080 TK196612:TK196616 TK262148:TK262152 TK327684:TK327688 TK393220:TK393224 TK458756:TK458760 TK524292:TK524296 TK589828:TK589832 TK655364:TK655368 TK720900:TK720904 TK786436:TK786440 TK851972:TK851976 TK917508:TK917512 TK983044:TK983048 ADG4:ADG8 ADG65540:ADG65544 ADG131076:ADG131080 ADG196612:ADG196616 ADG262148:ADG262152 ADG327684:ADG327688 ADG393220:ADG393224 ADG458756:ADG458760 ADG524292:ADG524296 ADG589828:ADG589832 ADG655364:ADG655368 ADG720900:ADG720904 ADG786436:ADG786440 ADG851972:ADG851976 ADG917508:ADG917512 ADG983044:ADG983048 ANC4:ANC8 ANC65540:ANC65544 ANC131076:ANC131080 ANC196612:ANC196616 ANC262148:ANC262152 ANC327684:ANC327688 ANC393220:ANC393224 ANC458756:ANC458760 ANC524292:ANC524296 ANC589828:ANC589832 ANC655364:ANC655368 ANC720900:ANC720904 ANC786436:ANC786440 ANC851972:ANC851976 ANC917508:ANC917512 ANC983044:ANC983048 AWY4:AWY8 AWY65540:AWY65544 AWY131076:AWY131080 AWY196612:AWY196616 AWY262148:AWY262152 AWY327684:AWY327688 AWY393220:AWY393224 AWY458756:AWY458760 AWY524292:AWY524296 AWY589828:AWY589832 AWY655364:AWY655368 AWY720900:AWY720904 AWY786436:AWY786440 AWY851972:AWY851976 AWY917508:AWY917512 AWY983044:AWY983048 BGU4:BGU8 BGU65540:BGU65544 BGU131076:BGU131080 BGU196612:BGU196616 BGU262148:BGU262152 BGU327684:BGU327688 BGU393220:BGU393224 BGU458756:BGU458760 BGU524292:BGU524296 BGU589828:BGU589832 BGU655364:BGU655368 BGU720900:BGU720904 BGU786436:BGU786440 BGU851972:BGU851976 BGU917508:BGU917512 BGU983044:BGU983048 BQQ4:BQQ8 BQQ65540:BQQ65544 BQQ131076:BQQ131080 BQQ196612:BQQ196616 BQQ262148:BQQ262152 BQQ327684:BQQ327688 BQQ393220:BQQ393224 BQQ458756:BQQ458760 BQQ524292:BQQ524296 BQQ589828:BQQ589832 BQQ655364:BQQ655368 BQQ720900:BQQ720904 BQQ786436:BQQ786440 BQQ851972:BQQ851976 BQQ917508:BQQ917512 BQQ983044:BQQ983048 CAM4:CAM8 CAM65540:CAM65544 CAM131076:CAM131080 CAM196612:CAM196616 CAM262148:CAM262152 CAM327684:CAM327688 CAM393220:CAM393224 CAM458756:CAM458760 CAM524292:CAM524296 CAM589828:CAM589832 CAM655364:CAM655368 CAM720900:CAM720904 CAM786436:CAM786440 CAM851972:CAM851976 CAM917508:CAM917512 CAM983044:CAM983048 CKI4:CKI8 CKI65540:CKI65544 CKI131076:CKI131080 CKI196612:CKI196616 CKI262148:CKI262152 CKI327684:CKI327688 CKI393220:CKI393224 CKI458756:CKI458760 CKI524292:CKI524296 CKI589828:CKI589832 CKI655364:CKI655368 CKI720900:CKI720904 CKI786436:CKI786440 CKI851972:CKI851976 CKI917508:CKI917512 CKI983044:CKI983048 CUE4:CUE8 CUE65540:CUE65544 CUE131076:CUE131080 CUE196612:CUE196616 CUE262148:CUE262152 CUE327684:CUE327688 CUE393220:CUE393224 CUE458756:CUE458760 CUE524292:CUE524296 CUE589828:CUE589832 CUE655364:CUE655368 CUE720900:CUE720904 CUE786436:CUE786440 CUE851972:CUE851976 CUE917508:CUE917512 CUE983044:CUE983048 DEA4:DEA8 DEA65540:DEA65544 DEA131076:DEA131080 DEA196612:DEA196616 DEA262148:DEA262152 DEA327684:DEA327688 DEA393220:DEA393224 DEA458756:DEA458760 DEA524292:DEA524296 DEA589828:DEA589832 DEA655364:DEA655368 DEA720900:DEA720904 DEA786436:DEA786440 DEA851972:DEA851976 DEA917508:DEA917512 DEA983044:DEA983048 DNW4:DNW8 DNW65540:DNW65544 DNW131076:DNW131080 DNW196612:DNW196616 DNW262148:DNW262152 DNW327684:DNW327688 DNW393220:DNW393224 DNW458756:DNW458760 DNW524292:DNW524296 DNW589828:DNW589832 DNW655364:DNW655368 DNW720900:DNW720904 DNW786436:DNW786440 DNW851972:DNW851976 DNW917508:DNW917512 DNW983044:DNW983048 DXS4:DXS8 DXS65540:DXS65544 DXS131076:DXS131080 DXS196612:DXS196616 DXS262148:DXS262152 DXS327684:DXS327688 DXS393220:DXS393224 DXS458756:DXS458760 DXS524292:DXS524296 DXS589828:DXS589832 DXS655364:DXS655368 DXS720900:DXS720904 DXS786436:DXS786440 DXS851972:DXS851976 DXS917508:DXS917512 DXS983044:DXS983048 EHO4:EHO8 EHO65540:EHO65544 EHO131076:EHO131080 EHO196612:EHO196616 EHO262148:EHO262152 EHO327684:EHO327688 EHO393220:EHO393224 EHO458756:EHO458760 EHO524292:EHO524296 EHO589828:EHO589832 EHO655364:EHO655368 EHO720900:EHO720904 EHO786436:EHO786440 EHO851972:EHO851976 EHO917508:EHO917512 EHO983044:EHO983048 ERK4:ERK8 ERK65540:ERK65544 ERK131076:ERK131080 ERK196612:ERK196616 ERK262148:ERK262152 ERK327684:ERK327688 ERK393220:ERK393224 ERK458756:ERK458760 ERK524292:ERK524296 ERK589828:ERK589832 ERK655364:ERK655368 ERK720900:ERK720904 ERK786436:ERK786440 ERK851972:ERK851976 ERK917508:ERK917512 ERK983044:ERK983048 FBG4:FBG8 FBG65540:FBG65544 FBG131076:FBG131080 FBG196612:FBG196616 FBG262148:FBG262152 FBG327684:FBG327688 FBG393220:FBG393224 FBG458756:FBG458760 FBG524292:FBG524296 FBG589828:FBG589832 FBG655364:FBG655368 FBG720900:FBG720904 FBG786436:FBG786440 FBG851972:FBG851976 FBG917508:FBG917512 FBG983044:FBG983048 FLC4:FLC8 FLC65540:FLC65544 FLC131076:FLC131080 FLC196612:FLC196616 FLC262148:FLC262152 FLC327684:FLC327688 FLC393220:FLC393224 FLC458756:FLC458760 FLC524292:FLC524296 FLC589828:FLC589832 FLC655364:FLC655368 FLC720900:FLC720904 FLC786436:FLC786440 FLC851972:FLC851976 FLC917508:FLC917512 FLC983044:FLC983048 FUY4:FUY8 FUY65540:FUY65544 FUY131076:FUY131080 FUY196612:FUY196616 FUY262148:FUY262152 FUY327684:FUY327688 FUY393220:FUY393224 FUY458756:FUY458760 FUY524292:FUY524296 FUY589828:FUY589832 FUY655364:FUY655368 FUY720900:FUY720904 FUY786436:FUY786440 FUY851972:FUY851976 FUY917508:FUY917512 FUY983044:FUY983048 GEU4:GEU8 GEU65540:GEU65544 GEU131076:GEU131080 GEU196612:GEU196616 GEU262148:GEU262152 GEU327684:GEU327688 GEU393220:GEU393224 GEU458756:GEU458760 GEU524292:GEU524296 GEU589828:GEU589832 GEU655364:GEU655368 GEU720900:GEU720904 GEU786436:GEU786440 GEU851972:GEU851976 GEU917508:GEU917512 GEU983044:GEU983048 GOQ4:GOQ8 GOQ65540:GOQ65544 GOQ131076:GOQ131080 GOQ196612:GOQ196616 GOQ262148:GOQ262152 GOQ327684:GOQ327688 GOQ393220:GOQ393224 GOQ458756:GOQ458760 GOQ524292:GOQ524296 GOQ589828:GOQ589832 GOQ655364:GOQ655368 GOQ720900:GOQ720904 GOQ786436:GOQ786440 GOQ851972:GOQ851976 GOQ917508:GOQ917512 GOQ983044:GOQ983048 GYM4:GYM8 GYM65540:GYM65544 GYM131076:GYM131080 GYM196612:GYM196616 GYM262148:GYM262152 GYM327684:GYM327688 GYM393220:GYM393224 GYM458756:GYM458760 GYM524292:GYM524296 GYM589828:GYM589832 GYM655364:GYM655368 GYM720900:GYM720904 GYM786436:GYM786440 GYM851972:GYM851976 GYM917508:GYM917512 GYM983044:GYM983048 HII4:HII8 HII65540:HII65544 HII131076:HII131080 HII196612:HII196616 HII262148:HII262152 HII327684:HII327688 HII393220:HII393224 HII458756:HII458760 HII524292:HII524296 HII589828:HII589832 HII655364:HII655368 HII720900:HII720904 HII786436:HII786440 HII851972:HII851976 HII917508:HII917512 HII983044:HII983048 HSE4:HSE8 HSE65540:HSE65544 HSE131076:HSE131080 HSE196612:HSE196616 HSE262148:HSE262152 HSE327684:HSE327688 HSE393220:HSE393224 HSE458756:HSE458760 HSE524292:HSE524296 HSE589828:HSE589832 HSE655364:HSE655368 HSE720900:HSE720904 HSE786436:HSE786440 HSE851972:HSE851976 HSE917508:HSE917512 HSE983044:HSE983048 ICA4:ICA8 ICA65540:ICA65544 ICA131076:ICA131080 ICA196612:ICA196616 ICA262148:ICA262152 ICA327684:ICA327688 ICA393220:ICA393224 ICA458756:ICA458760 ICA524292:ICA524296 ICA589828:ICA589832 ICA655364:ICA655368 ICA720900:ICA720904 ICA786436:ICA786440 ICA851972:ICA851976 ICA917508:ICA917512 ICA983044:ICA983048 ILW4:ILW8 ILW65540:ILW65544 ILW131076:ILW131080 ILW196612:ILW196616 ILW262148:ILW262152 ILW327684:ILW327688 ILW393220:ILW393224 ILW458756:ILW458760 ILW524292:ILW524296 ILW589828:ILW589832 ILW655364:ILW655368 ILW720900:ILW720904 ILW786436:ILW786440 ILW851972:ILW851976 ILW917508:ILW917512 ILW983044:ILW983048 IVS4:IVS8 IVS65540:IVS65544 IVS131076:IVS131080 IVS196612:IVS196616 IVS262148:IVS262152 IVS327684:IVS327688 IVS393220:IVS393224 IVS458756:IVS458760 IVS524292:IVS524296 IVS589828:IVS589832 IVS655364:IVS655368 IVS720900:IVS720904 IVS786436:IVS786440 IVS851972:IVS851976 IVS917508:IVS917512 IVS983044:IVS983048 JFO4:JFO8 JFO65540:JFO65544 JFO131076:JFO131080 JFO196612:JFO196616 JFO262148:JFO262152 JFO327684:JFO327688 JFO393220:JFO393224 JFO458756:JFO458760 JFO524292:JFO524296 JFO589828:JFO589832 JFO655364:JFO655368 JFO720900:JFO720904 JFO786436:JFO786440 JFO851972:JFO851976 JFO917508:JFO917512 JFO983044:JFO983048 JPK4:JPK8 JPK65540:JPK65544 JPK131076:JPK131080 JPK196612:JPK196616 JPK262148:JPK262152 JPK327684:JPK327688 JPK393220:JPK393224 JPK458756:JPK458760 JPK524292:JPK524296 JPK589828:JPK589832 JPK655364:JPK655368 JPK720900:JPK720904 JPK786436:JPK786440 JPK851972:JPK851976 JPK917508:JPK917512 JPK983044:JPK983048 JZG4:JZG8 JZG65540:JZG65544 JZG131076:JZG131080 JZG196612:JZG196616 JZG262148:JZG262152 JZG327684:JZG327688 JZG393220:JZG393224 JZG458756:JZG458760 JZG524292:JZG524296 JZG589828:JZG589832 JZG655364:JZG655368 JZG720900:JZG720904 JZG786436:JZG786440 JZG851972:JZG851976 JZG917508:JZG917512 JZG983044:JZG983048 KJC4:KJC8 KJC65540:KJC65544 KJC131076:KJC131080 KJC196612:KJC196616 KJC262148:KJC262152 KJC327684:KJC327688 KJC393220:KJC393224 KJC458756:KJC458760 KJC524292:KJC524296 KJC589828:KJC589832 KJC655364:KJC655368 KJC720900:KJC720904 KJC786436:KJC786440 KJC851972:KJC851976 KJC917508:KJC917512 KJC983044:KJC983048 KSY4:KSY8 KSY65540:KSY65544 KSY131076:KSY131080 KSY196612:KSY196616 KSY262148:KSY262152 KSY327684:KSY327688 KSY393220:KSY393224 KSY458756:KSY458760 KSY524292:KSY524296 KSY589828:KSY589832 KSY655364:KSY655368 KSY720900:KSY720904 KSY786436:KSY786440 KSY851972:KSY851976 KSY917508:KSY917512 KSY983044:KSY983048 LCU4:LCU8 LCU65540:LCU65544 LCU131076:LCU131080 LCU196612:LCU196616 LCU262148:LCU262152 LCU327684:LCU327688 LCU393220:LCU393224 LCU458756:LCU458760 LCU524292:LCU524296 LCU589828:LCU589832 LCU655364:LCU655368 LCU720900:LCU720904 LCU786436:LCU786440 LCU851972:LCU851976 LCU917508:LCU917512 LCU983044:LCU983048 LMQ4:LMQ8 LMQ65540:LMQ65544 LMQ131076:LMQ131080 LMQ196612:LMQ196616 LMQ262148:LMQ262152 LMQ327684:LMQ327688 LMQ393220:LMQ393224 LMQ458756:LMQ458760 LMQ524292:LMQ524296 LMQ589828:LMQ589832 LMQ655364:LMQ655368 LMQ720900:LMQ720904 LMQ786436:LMQ786440 LMQ851972:LMQ851976 LMQ917508:LMQ917512 LMQ983044:LMQ983048 LWM4:LWM8 LWM65540:LWM65544 LWM131076:LWM131080 LWM196612:LWM196616 LWM262148:LWM262152 LWM327684:LWM327688 LWM393220:LWM393224 LWM458756:LWM458760 LWM524292:LWM524296 LWM589828:LWM589832 LWM655364:LWM655368 LWM720900:LWM720904 LWM786436:LWM786440 LWM851972:LWM851976 LWM917508:LWM917512 LWM983044:LWM983048 MGI4:MGI8 MGI65540:MGI65544 MGI131076:MGI131080 MGI196612:MGI196616 MGI262148:MGI262152 MGI327684:MGI327688 MGI393220:MGI393224 MGI458756:MGI458760 MGI524292:MGI524296 MGI589828:MGI589832 MGI655364:MGI655368 MGI720900:MGI720904 MGI786436:MGI786440 MGI851972:MGI851976 MGI917508:MGI917512 MGI983044:MGI983048 MQE4:MQE8 MQE65540:MQE65544 MQE131076:MQE131080 MQE196612:MQE196616 MQE262148:MQE262152 MQE327684:MQE327688 MQE393220:MQE393224 MQE458756:MQE458760 MQE524292:MQE524296 MQE589828:MQE589832 MQE655364:MQE655368 MQE720900:MQE720904 MQE786436:MQE786440 MQE851972:MQE851976 MQE917508:MQE917512 MQE983044:MQE983048 NAA4:NAA8 NAA65540:NAA65544 NAA131076:NAA131080 NAA196612:NAA196616 NAA262148:NAA262152 NAA327684:NAA327688 NAA393220:NAA393224 NAA458756:NAA458760 NAA524292:NAA524296 NAA589828:NAA589832 NAA655364:NAA655368 NAA720900:NAA720904 NAA786436:NAA786440 NAA851972:NAA851976 NAA917508:NAA917512 NAA983044:NAA983048 NJW4:NJW8 NJW65540:NJW65544 NJW131076:NJW131080 NJW196612:NJW196616 NJW262148:NJW262152 NJW327684:NJW327688 NJW393220:NJW393224 NJW458756:NJW458760 NJW524292:NJW524296 NJW589828:NJW589832 NJW655364:NJW655368 NJW720900:NJW720904 NJW786436:NJW786440 NJW851972:NJW851976 NJW917508:NJW917512 NJW983044:NJW983048 NTS4:NTS8 NTS65540:NTS65544 NTS131076:NTS131080 NTS196612:NTS196616 NTS262148:NTS262152 NTS327684:NTS327688 NTS393220:NTS393224 NTS458756:NTS458760 NTS524292:NTS524296 NTS589828:NTS589832 NTS655364:NTS655368 NTS720900:NTS720904 NTS786436:NTS786440 NTS851972:NTS851976 NTS917508:NTS917512 NTS983044:NTS983048 ODO4:ODO8 ODO65540:ODO65544 ODO131076:ODO131080 ODO196612:ODO196616 ODO262148:ODO262152 ODO327684:ODO327688 ODO393220:ODO393224 ODO458756:ODO458760 ODO524292:ODO524296 ODO589828:ODO589832 ODO655364:ODO655368 ODO720900:ODO720904 ODO786436:ODO786440 ODO851972:ODO851976 ODO917508:ODO917512 ODO983044:ODO983048 ONK4:ONK8 ONK65540:ONK65544 ONK131076:ONK131080 ONK196612:ONK196616 ONK262148:ONK262152 ONK327684:ONK327688 ONK393220:ONK393224 ONK458756:ONK458760 ONK524292:ONK524296 ONK589828:ONK589832 ONK655364:ONK655368 ONK720900:ONK720904 ONK786436:ONK786440 ONK851972:ONK851976 ONK917508:ONK917512 ONK983044:ONK983048 OXG4:OXG8 OXG65540:OXG65544 OXG131076:OXG131080 OXG196612:OXG196616 OXG262148:OXG262152 OXG327684:OXG327688 OXG393220:OXG393224 OXG458756:OXG458760 OXG524292:OXG524296 OXG589828:OXG589832 OXG655364:OXG655368 OXG720900:OXG720904 OXG786436:OXG786440 OXG851972:OXG851976 OXG917508:OXG917512 OXG983044:OXG983048 PHC4:PHC8 PHC65540:PHC65544 PHC131076:PHC131080 PHC196612:PHC196616 PHC262148:PHC262152 PHC327684:PHC327688 PHC393220:PHC393224 PHC458756:PHC458760 PHC524292:PHC524296 PHC589828:PHC589832 PHC655364:PHC655368 PHC720900:PHC720904 PHC786436:PHC786440 PHC851972:PHC851976 PHC917508:PHC917512 PHC983044:PHC983048 PQY4:PQY8 PQY65540:PQY65544 PQY131076:PQY131080 PQY196612:PQY196616 PQY262148:PQY262152 PQY327684:PQY327688 PQY393220:PQY393224 PQY458756:PQY458760 PQY524292:PQY524296 PQY589828:PQY589832 PQY655364:PQY655368 PQY720900:PQY720904 PQY786436:PQY786440 PQY851972:PQY851976 PQY917508:PQY917512 PQY983044:PQY983048 QAU4:QAU8 QAU65540:QAU65544 QAU131076:QAU131080 QAU196612:QAU196616 QAU262148:QAU262152 QAU327684:QAU327688 QAU393220:QAU393224 QAU458756:QAU458760 QAU524292:QAU524296 QAU589828:QAU589832 QAU655364:QAU655368 QAU720900:QAU720904 QAU786436:QAU786440 QAU851972:QAU851976 QAU917508:QAU917512 QAU983044:QAU983048 QKQ4:QKQ8 QKQ65540:QKQ65544 QKQ131076:QKQ131080 QKQ196612:QKQ196616 QKQ262148:QKQ262152 QKQ327684:QKQ327688 QKQ393220:QKQ393224 QKQ458756:QKQ458760 QKQ524292:QKQ524296 QKQ589828:QKQ589832 QKQ655364:QKQ655368 QKQ720900:QKQ720904 QKQ786436:QKQ786440 QKQ851972:QKQ851976 QKQ917508:QKQ917512 QKQ983044:QKQ983048 QUM4:QUM8 QUM65540:QUM65544 QUM131076:QUM131080 QUM196612:QUM196616 QUM262148:QUM262152 QUM327684:QUM327688 QUM393220:QUM393224 QUM458756:QUM458760 QUM524292:QUM524296 QUM589828:QUM589832 QUM655364:QUM655368 QUM720900:QUM720904 QUM786436:QUM786440 QUM851972:QUM851976 QUM917508:QUM917512 QUM983044:QUM983048 REI4:REI8 REI65540:REI65544 REI131076:REI131080 REI196612:REI196616 REI262148:REI262152 REI327684:REI327688 REI393220:REI393224 REI458756:REI458760 REI524292:REI524296 REI589828:REI589832 REI655364:REI655368 REI720900:REI720904 REI786436:REI786440 REI851972:REI851976 REI917508:REI917512 REI983044:REI983048 ROE4:ROE8 ROE65540:ROE65544 ROE131076:ROE131080 ROE196612:ROE196616 ROE262148:ROE262152 ROE327684:ROE327688 ROE393220:ROE393224 ROE458756:ROE458760 ROE524292:ROE524296 ROE589828:ROE589832 ROE655364:ROE655368 ROE720900:ROE720904 ROE786436:ROE786440 ROE851972:ROE851976 ROE917508:ROE917512 ROE983044:ROE983048 RYA4:RYA8 RYA65540:RYA65544 RYA131076:RYA131080 RYA196612:RYA196616 RYA262148:RYA262152 RYA327684:RYA327688 RYA393220:RYA393224 RYA458756:RYA458760 RYA524292:RYA524296 RYA589828:RYA589832 RYA655364:RYA655368 RYA720900:RYA720904 RYA786436:RYA786440 RYA851972:RYA851976 RYA917508:RYA917512 RYA983044:RYA983048 SHW4:SHW8 SHW65540:SHW65544 SHW131076:SHW131080 SHW196612:SHW196616 SHW262148:SHW262152 SHW327684:SHW327688 SHW393220:SHW393224 SHW458756:SHW458760 SHW524292:SHW524296 SHW589828:SHW589832 SHW655364:SHW655368 SHW720900:SHW720904 SHW786436:SHW786440 SHW851972:SHW851976 SHW917508:SHW917512 SHW983044:SHW983048 SRS4:SRS8 SRS65540:SRS65544 SRS131076:SRS131080 SRS196612:SRS196616 SRS262148:SRS262152 SRS327684:SRS327688 SRS393220:SRS393224 SRS458756:SRS458760 SRS524292:SRS524296 SRS589828:SRS589832 SRS655364:SRS655368 SRS720900:SRS720904 SRS786436:SRS786440 SRS851972:SRS851976 SRS917508:SRS917512 SRS983044:SRS983048 TBO4:TBO8 TBO65540:TBO65544 TBO131076:TBO131080 TBO196612:TBO196616 TBO262148:TBO262152 TBO327684:TBO327688 TBO393220:TBO393224 TBO458756:TBO458760 TBO524292:TBO524296 TBO589828:TBO589832 TBO655364:TBO655368 TBO720900:TBO720904 TBO786436:TBO786440 TBO851972:TBO851976 TBO917508:TBO917512 TBO983044:TBO983048 TLK4:TLK8 TLK65540:TLK65544 TLK131076:TLK131080 TLK196612:TLK196616 TLK262148:TLK262152 TLK327684:TLK327688 TLK393220:TLK393224 TLK458756:TLK458760 TLK524292:TLK524296 TLK589828:TLK589832 TLK655364:TLK655368 TLK720900:TLK720904 TLK786436:TLK786440 TLK851972:TLK851976 TLK917508:TLK917512 TLK983044:TLK983048 TVG4:TVG8 TVG65540:TVG65544 TVG131076:TVG131080 TVG196612:TVG196616 TVG262148:TVG262152 TVG327684:TVG327688 TVG393220:TVG393224 TVG458756:TVG458760 TVG524292:TVG524296 TVG589828:TVG589832 TVG655364:TVG655368 TVG720900:TVG720904 TVG786436:TVG786440 TVG851972:TVG851976 TVG917508:TVG917512 TVG983044:TVG983048 UFC4:UFC8 UFC65540:UFC65544 UFC131076:UFC131080 UFC196612:UFC196616 UFC262148:UFC262152 UFC327684:UFC327688 UFC393220:UFC393224 UFC458756:UFC458760 UFC524292:UFC524296 UFC589828:UFC589832 UFC655364:UFC655368 UFC720900:UFC720904 UFC786436:UFC786440 UFC851972:UFC851976 UFC917508:UFC917512 UFC983044:UFC983048 UOY4:UOY8 UOY65540:UOY65544 UOY131076:UOY131080 UOY196612:UOY196616 UOY262148:UOY262152 UOY327684:UOY327688 UOY393220:UOY393224 UOY458756:UOY458760 UOY524292:UOY524296 UOY589828:UOY589832 UOY655364:UOY655368 UOY720900:UOY720904 UOY786436:UOY786440 UOY851972:UOY851976 UOY917508:UOY917512 UOY983044:UOY983048 UYU4:UYU8 UYU65540:UYU65544 UYU131076:UYU131080 UYU196612:UYU196616 UYU262148:UYU262152 UYU327684:UYU327688 UYU393220:UYU393224 UYU458756:UYU458760 UYU524292:UYU524296 UYU589828:UYU589832 UYU655364:UYU655368 UYU720900:UYU720904 UYU786436:UYU786440 UYU851972:UYU851976 UYU917508:UYU917512 UYU983044:UYU983048 VIQ4:VIQ8 VIQ65540:VIQ65544 VIQ131076:VIQ131080 VIQ196612:VIQ196616 VIQ262148:VIQ262152 VIQ327684:VIQ327688 VIQ393220:VIQ393224 VIQ458756:VIQ458760 VIQ524292:VIQ524296 VIQ589828:VIQ589832 VIQ655364:VIQ655368 VIQ720900:VIQ720904 VIQ786436:VIQ786440 VIQ851972:VIQ851976 VIQ917508:VIQ917512 VIQ983044:VIQ983048 VSM4:VSM8 VSM65540:VSM65544 VSM131076:VSM131080 VSM196612:VSM196616 VSM262148:VSM262152 VSM327684:VSM327688 VSM393220:VSM393224 VSM458756:VSM458760 VSM524292:VSM524296 VSM589828:VSM589832 VSM655364:VSM655368 VSM720900:VSM720904 VSM786436:VSM786440 VSM851972:VSM851976 VSM917508:VSM917512 VSM983044:VSM983048 WCI4:WCI8 WCI65540:WCI65544 WCI131076:WCI131080 WCI196612:WCI196616 WCI262148:WCI262152 WCI327684:WCI327688 WCI393220:WCI393224 WCI458756:WCI458760 WCI524292:WCI524296 WCI589828:WCI589832 WCI655364:WCI655368 WCI720900:WCI720904 WCI786436:WCI786440 WCI851972:WCI851976 WCI917508:WCI917512 WCI983044:WCI983048 WME4:WME8 WME65540:WME65544 WME131076:WME131080 WME196612:WME196616 WME262148:WME262152 WME327684:WME327688 WME393220:WME393224 WME458756:WME458760 WME524292:WME524296 WME589828:WME589832 WME655364:WME655368 WME720900:WME720904 WME786436:WME786440 WME851972:WME851976 WME917508:WME917512 WME983044:WME983048 WWA4:WWA8 WWA65540:WWA65544 WWA131076:WWA131080 WWA196612:WWA196616 WWA262148:WWA262152 WWA327684:WWA327688 WWA393220:WWA393224 WWA458756:WWA458760 WWA524292:WWA524296 WWA589828:WWA589832 WWA655364:WWA655368 WWA720900:WWA720904 WWA786436:WWA786440 WWA851972:WWA851976 WWA917508:WWA917512 WWA983044:WWA983048">
      <formula1>"博士,硕士,学士"</formula1>
    </dataValidation>
    <dataValidation type="list" allowBlank="1" showInputMessage="1" showErrorMessage="1" sqref="T4:T8 T65540:T65544 T131076:T131080 T196612:T196616 T262148:T262152 T327684:T327688 T393220:T393224 T458756:T458760 T524292:T524296 T589828:T589832 T655364:T655368 T720900:T720904 T786436:T786440 T851972:T851976 T917508:T917512 T983044:T983048 JP4:JP8 JP65540:JP65544 JP131076:JP131080 JP196612:JP196616 JP262148:JP262152 JP327684:JP327688 JP393220:JP393224 JP458756:JP458760 JP524292:JP524296 JP589828:JP589832 JP655364:JP655368 JP720900:JP720904 JP786436:JP786440 JP851972:JP851976 JP917508:JP917512 JP983044:JP983048 TL4:TL8 TL65540:TL65544 TL131076:TL131080 TL196612:TL196616 TL262148:TL262152 TL327684:TL327688 TL393220:TL393224 TL458756:TL458760 TL524292:TL524296 TL589828:TL589832 TL655364:TL655368 TL720900:TL720904 TL786436:TL786440 TL851972:TL851976 TL917508:TL917512 TL983044:TL983048 ADH4:ADH8 ADH65540:ADH65544 ADH131076:ADH131080 ADH196612:ADH196616 ADH262148:ADH262152 ADH327684:ADH327688 ADH393220:ADH393224 ADH458756:ADH458760 ADH524292:ADH524296 ADH589828:ADH589832 ADH655364:ADH655368 ADH720900:ADH720904 ADH786436:ADH786440 ADH851972:ADH851976 ADH917508:ADH917512 ADH983044:ADH983048 AND4:AND8 AND65540:AND65544 AND131076:AND131080 AND196612:AND196616 AND262148:AND262152 AND327684:AND327688 AND393220:AND393224 AND458756:AND458760 AND524292:AND524296 AND589828:AND589832 AND655364:AND655368 AND720900:AND720904 AND786436:AND786440 AND851972:AND851976 AND917508:AND917512 AND983044:AND983048 AWZ4:AWZ8 AWZ65540:AWZ65544 AWZ131076:AWZ131080 AWZ196612:AWZ196616 AWZ262148:AWZ262152 AWZ327684:AWZ327688 AWZ393220:AWZ393224 AWZ458756:AWZ458760 AWZ524292:AWZ524296 AWZ589828:AWZ589832 AWZ655364:AWZ655368 AWZ720900:AWZ720904 AWZ786436:AWZ786440 AWZ851972:AWZ851976 AWZ917508:AWZ917512 AWZ983044:AWZ983048 BGV4:BGV8 BGV65540:BGV65544 BGV131076:BGV131080 BGV196612:BGV196616 BGV262148:BGV262152 BGV327684:BGV327688 BGV393220:BGV393224 BGV458756:BGV458760 BGV524292:BGV524296 BGV589828:BGV589832 BGV655364:BGV655368 BGV720900:BGV720904 BGV786436:BGV786440 BGV851972:BGV851976 BGV917508:BGV917512 BGV983044:BGV983048 BQR4:BQR8 BQR65540:BQR65544 BQR131076:BQR131080 BQR196612:BQR196616 BQR262148:BQR262152 BQR327684:BQR327688 BQR393220:BQR393224 BQR458756:BQR458760 BQR524292:BQR524296 BQR589828:BQR589832 BQR655364:BQR655368 BQR720900:BQR720904 BQR786436:BQR786440 BQR851972:BQR851976 BQR917508:BQR917512 BQR983044:BQR983048 CAN4:CAN8 CAN65540:CAN65544 CAN131076:CAN131080 CAN196612:CAN196616 CAN262148:CAN262152 CAN327684:CAN327688 CAN393220:CAN393224 CAN458756:CAN458760 CAN524292:CAN524296 CAN589828:CAN589832 CAN655364:CAN655368 CAN720900:CAN720904 CAN786436:CAN786440 CAN851972:CAN851976 CAN917508:CAN917512 CAN983044:CAN983048 CKJ4:CKJ8 CKJ65540:CKJ65544 CKJ131076:CKJ131080 CKJ196612:CKJ196616 CKJ262148:CKJ262152 CKJ327684:CKJ327688 CKJ393220:CKJ393224 CKJ458756:CKJ458760 CKJ524292:CKJ524296 CKJ589828:CKJ589832 CKJ655364:CKJ655368 CKJ720900:CKJ720904 CKJ786436:CKJ786440 CKJ851972:CKJ851976 CKJ917508:CKJ917512 CKJ983044:CKJ983048 CUF4:CUF8 CUF65540:CUF65544 CUF131076:CUF131080 CUF196612:CUF196616 CUF262148:CUF262152 CUF327684:CUF327688 CUF393220:CUF393224 CUF458756:CUF458760 CUF524292:CUF524296 CUF589828:CUF589832 CUF655364:CUF655368 CUF720900:CUF720904 CUF786436:CUF786440 CUF851972:CUF851976 CUF917508:CUF917512 CUF983044:CUF983048 DEB4:DEB8 DEB65540:DEB65544 DEB131076:DEB131080 DEB196612:DEB196616 DEB262148:DEB262152 DEB327684:DEB327688 DEB393220:DEB393224 DEB458756:DEB458760 DEB524292:DEB524296 DEB589828:DEB589832 DEB655364:DEB655368 DEB720900:DEB720904 DEB786436:DEB786440 DEB851972:DEB851976 DEB917508:DEB917512 DEB983044:DEB983048 DNX4:DNX8 DNX65540:DNX65544 DNX131076:DNX131080 DNX196612:DNX196616 DNX262148:DNX262152 DNX327684:DNX327688 DNX393220:DNX393224 DNX458756:DNX458760 DNX524292:DNX524296 DNX589828:DNX589832 DNX655364:DNX655368 DNX720900:DNX720904 DNX786436:DNX786440 DNX851972:DNX851976 DNX917508:DNX917512 DNX983044:DNX983048 DXT4:DXT8 DXT65540:DXT65544 DXT131076:DXT131080 DXT196612:DXT196616 DXT262148:DXT262152 DXT327684:DXT327688 DXT393220:DXT393224 DXT458756:DXT458760 DXT524292:DXT524296 DXT589828:DXT589832 DXT655364:DXT655368 DXT720900:DXT720904 DXT786436:DXT786440 DXT851972:DXT851976 DXT917508:DXT917512 DXT983044:DXT983048 EHP4:EHP8 EHP65540:EHP65544 EHP131076:EHP131080 EHP196612:EHP196616 EHP262148:EHP262152 EHP327684:EHP327688 EHP393220:EHP393224 EHP458756:EHP458760 EHP524292:EHP524296 EHP589828:EHP589832 EHP655364:EHP655368 EHP720900:EHP720904 EHP786436:EHP786440 EHP851972:EHP851976 EHP917508:EHP917512 EHP983044:EHP983048 ERL4:ERL8 ERL65540:ERL65544 ERL131076:ERL131080 ERL196612:ERL196616 ERL262148:ERL262152 ERL327684:ERL327688 ERL393220:ERL393224 ERL458756:ERL458760 ERL524292:ERL524296 ERL589828:ERL589832 ERL655364:ERL655368 ERL720900:ERL720904 ERL786436:ERL786440 ERL851972:ERL851976 ERL917508:ERL917512 ERL983044:ERL983048 FBH4:FBH8 FBH65540:FBH65544 FBH131076:FBH131080 FBH196612:FBH196616 FBH262148:FBH262152 FBH327684:FBH327688 FBH393220:FBH393224 FBH458756:FBH458760 FBH524292:FBH524296 FBH589828:FBH589832 FBH655364:FBH655368 FBH720900:FBH720904 FBH786436:FBH786440 FBH851972:FBH851976 FBH917508:FBH917512 FBH983044:FBH983048 FLD4:FLD8 FLD65540:FLD65544 FLD131076:FLD131080 FLD196612:FLD196616 FLD262148:FLD262152 FLD327684:FLD327688 FLD393220:FLD393224 FLD458756:FLD458760 FLD524292:FLD524296 FLD589828:FLD589832 FLD655364:FLD655368 FLD720900:FLD720904 FLD786436:FLD786440 FLD851972:FLD851976 FLD917508:FLD917512 FLD983044:FLD983048 FUZ4:FUZ8 FUZ65540:FUZ65544 FUZ131076:FUZ131080 FUZ196612:FUZ196616 FUZ262148:FUZ262152 FUZ327684:FUZ327688 FUZ393220:FUZ393224 FUZ458756:FUZ458760 FUZ524292:FUZ524296 FUZ589828:FUZ589832 FUZ655364:FUZ655368 FUZ720900:FUZ720904 FUZ786436:FUZ786440 FUZ851972:FUZ851976 FUZ917508:FUZ917512 FUZ983044:FUZ983048 GEV4:GEV8 GEV65540:GEV65544 GEV131076:GEV131080 GEV196612:GEV196616 GEV262148:GEV262152 GEV327684:GEV327688 GEV393220:GEV393224 GEV458756:GEV458760 GEV524292:GEV524296 GEV589828:GEV589832 GEV655364:GEV655368 GEV720900:GEV720904 GEV786436:GEV786440 GEV851972:GEV851976 GEV917508:GEV917512 GEV983044:GEV983048 GOR4:GOR8 GOR65540:GOR65544 GOR131076:GOR131080 GOR196612:GOR196616 GOR262148:GOR262152 GOR327684:GOR327688 GOR393220:GOR393224 GOR458756:GOR458760 GOR524292:GOR524296 GOR589828:GOR589832 GOR655364:GOR655368 GOR720900:GOR720904 GOR786436:GOR786440 GOR851972:GOR851976 GOR917508:GOR917512 GOR983044:GOR983048 GYN4:GYN8 GYN65540:GYN65544 GYN131076:GYN131080 GYN196612:GYN196616 GYN262148:GYN262152 GYN327684:GYN327688 GYN393220:GYN393224 GYN458756:GYN458760 GYN524292:GYN524296 GYN589828:GYN589832 GYN655364:GYN655368 GYN720900:GYN720904 GYN786436:GYN786440 GYN851972:GYN851976 GYN917508:GYN917512 GYN983044:GYN983048 HIJ4:HIJ8 HIJ65540:HIJ65544 HIJ131076:HIJ131080 HIJ196612:HIJ196616 HIJ262148:HIJ262152 HIJ327684:HIJ327688 HIJ393220:HIJ393224 HIJ458756:HIJ458760 HIJ524292:HIJ524296 HIJ589828:HIJ589832 HIJ655364:HIJ655368 HIJ720900:HIJ720904 HIJ786436:HIJ786440 HIJ851972:HIJ851976 HIJ917508:HIJ917512 HIJ983044:HIJ983048 HSF4:HSF8 HSF65540:HSF65544 HSF131076:HSF131080 HSF196612:HSF196616 HSF262148:HSF262152 HSF327684:HSF327688 HSF393220:HSF393224 HSF458756:HSF458760 HSF524292:HSF524296 HSF589828:HSF589832 HSF655364:HSF655368 HSF720900:HSF720904 HSF786436:HSF786440 HSF851972:HSF851976 HSF917508:HSF917512 HSF983044:HSF983048 ICB4:ICB8 ICB65540:ICB65544 ICB131076:ICB131080 ICB196612:ICB196616 ICB262148:ICB262152 ICB327684:ICB327688 ICB393220:ICB393224 ICB458756:ICB458760 ICB524292:ICB524296 ICB589828:ICB589832 ICB655364:ICB655368 ICB720900:ICB720904 ICB786436:ICB786440 ICB851972:ICB851976 ICB917508:ICB917512 ICB983044:ICB983048 ILX4:ILX8 ILX65540:ILX65544 ILX131076:ILX131080 ILX196612:ILX196616 ILX262148:ILX262152 ILX327684:ILX327688 ILX393220:ILX393224 ILX458756:ILX458760 ILX524292:ILX524296 ILX589828:ILX589832 ILX655364:ILX655368 ILX720900:ILX720904 ILX786436:ILX786440 ILX851972:ILX851976 ILX917508:ILX917512 ILX983044:ILX983048 IVT4:IVT8 IVT65540:IVT65544 IVT131076:IVT131080 IVT196612:IVT196616 IVT262148:IVT262152 IVT327684:IVT327688 IVT393220:IVT393224 IVT458756:IVT458760 IVT524292:IVT524296 IVT589828:IVT589832 IVT655364:IVT655368 IVT720900:IVT720904 IVT786436:IVT786440 IVT851972:IVT851976 IVT917508:IVT917512 IVT983044:IVT983048 JFP4:JFP8 JFP65540:JFP65544 JFP131076:JFP131080 JFP196612:JFP196616 JFP262148:JFP262152 JFP327684:JFP327688 JFP393220:JFP393224 JFP458756:JFP458760 JFP524292:JFP524296 JFP589828:JFP589832 JFP655364:JFP655368 JFP720900:JFP720904 JFP786436:JFP786440 JFP851972:JFP851976 JFP917508:JFP917512 JFP983044:JFP983048 JPL4:JPL8 JPL65540:JPL65544 JPL131076:JPL131080 JPL196612:JPL196616 JPL262148:JPL262152 JPL327684:JPL327688 JPL393220:JPL393224 JPL458756:JPL458760 JPL524292:JPL524296 JPL589828:JPL589832 JPL655364:JPL655368 JPL720900:JPL720904 JPL786436:JPL786440 JPL851972:JPL851976 JPL917508:JPL917512 JPL983044:JPL983048 JZH4:JZH8 JZH65540:JZH65544 JZH131076:JZH131080 JZH196612:JZH196616 JZH262148:JZH262152 JZH327684:JZH327688 JZH393220:JZH393224 JZH458756:JZH458760 JZH524292:JZH524296 JZH589828:JZH589832 JZH655364:JZH655368 JZH720900:JZH720904 JZH786436:JZH786440 JZH851972:JZH851976 JZH917508:JZH917512 JZH983044:JZH983048 KJD4:KJD8 KJD65540:KJD65544 KJD131076:KJD131080 KJD196612:KJD196616 KJD262148:KJD262152 KJD327684:KJD327688 KJD393220:KJD393224 KJD458756:KJD458760 KJD524292:KJD524296 KJD589828:KJD589832 KJD655364:KJD655368 KJD720900:KJD720904 KJD786436:KJD786440 KJD851972:KJD851976 KJD917508:KJD917512 KJD983044:KJD983048 KSZ4:KSZ8 KSZ65540:KSZ65544 KSZ131076:KSZ131080 KSZ196612:KSZ196616 KSZ262148:KSZ262152 KSZ327684:KSZ327688 KSZ393220:KSZ393224 KSZ458756:KSZ458760 KSZ524292:KSZ524296 KSZ589828:KSZ589832 KSZ655364:KSZ655368 KSZ720900:KSZ720904 KSZ786436:KSZ786440 KSZ851972:KSZ851976 KSZ917508:KSZ917512 KSZ983044:KSZ983048 LCV4:LCV8 LCV65540:LCV65544 LCV131076:LCV131080 LCV196612:LCV196616 LCV262148:LCV262152 LCV327684:LCV327688 LCV393220:LCV393224 LCV458756:LCV458760 LCV524292:LCV524296 LCV589828:LCV589832 LCV655364:LCV655368 LCV720900:LCV720904 LCV786436:LCV786440 LCV851972:LCV851976 LCV917508:LCV917512 LCV983044:LCV983048 LMR4:LMR8 LMR65540:LMR65544 LMR131076:LMR131080 LMR196612:LMR196616 LMR262148:LMR262152 LMR327684:LMR327688 LMR393220:LMR393224 LMR458756:LMR458760 LMR524292:LMR524296 LMR589828:LMR589832 LMR655364:LMR655368 LMR720900:LMR720904 LMR786436:LMR786440 LMR851972:LMR851976 LMR917508:LMR917512 LMR983044:LMR983048 LWN4:LWN8 LWN65540:LWN65544 LWN131076:LWN131080 LWN196612:LWN196616 LWN262148:LWN262152 LWN327684:LWN327688 LWN393220:LWN393224 LWN458756:LWN458760 LWN524292:LWN524296 LWN589828:LWN589832 LWN655364:LWN655368 LWN720900:LWN720904 LWN786436:LWN786440 LWN851972:LWN851976 LWN917508:LWN917512 LWN983044:LWN983048 MGJ4:MGJ8 MGJ65540:MGJ65544 MGJ131076:MGJ131080 MGJ196612:MGJ196616 MGJ262148:MGJ262152 MGJ327684:MGJ327688 MGJ393220:MGJ393224 MGJ458756:MGJ458760 MGJ524292:MGJ524296 MGJ589828:MGJ589832 MGJ655364:MGJ655368 MGJ720900:MGJ720904 MGJ786436:MGJ786440 MGJ851972:MGJ851976 MGJ917508:MGJ917512 MGJ983044:MGJ983048 MQF4:MQF8 MQF65540:MQF65544 MQF131076:MQF131080 MQF196612:MQF196616 MQF262148:MQF262152 MQF327684:MQF327688 MQF393220:MQF393224 MQF458756:MQF458760 MQF524292:MQF524296 MQF589828:MQF589832 MQF655364:MQF655368 MQF720900:MQF720904 MQF786436:MQF786440 MQF851972:MQF851976 MQF917508:MQF917512 MQF983044:MQF983048 NAB4:NAB8 NAB65540:NAB65544 NAB131076:NAB131080 NAB196612:NAB196616 NAB262148:NAB262152 NAB327684:NAB327688 NAB393220:NAB393224 NAB458756:NAB458760 NAB524292:NAB524296 NAB589828:NAB589832 NAB655364:NAB655368 NAB720900:NAB720904 NAB786436:NAB786440 NAB851972:NAB851976 NAB917508:NAB917512 NAB983044:NAB983048 NJX4:NJX8 NJX65540:NJX65544 NJX131076:NJX131080 NJX196612:NJX196616 NJX262148:NJX262152 NJX327684:NJX327688 NJX393220:NJX393224 NJX458756:NJX458760 NJX524292:NJX524296 NJX589828:NJX589832 NJX655364:NJX655368 NJX720900:NJX720904 NJX786436:NJX786440 NJX851972:NJX851976 NJX917508:NJX917512 NJX983044:NJX983048 NTT4:NTT8 NTT65540:NTT65544 NTT131076:NTT131080 NTT196612:NTT196616 NTT262148:NTT262152 NTT327684:NTT327688 NTT393220:NTT393224 NTT458756:NTT458760 NTT524292:NTT524296 NTT589828:NTT589832 NTT655364:NTT655368 NTT720900:NTT720904 NTT786436:NTT786440 NTT851972:NTT851976 NTT917508:NTT917512 NTT983044:NTT983048 ODP4:ODP8 ODP65540:ODP65544 ODP131076:ODP131080 ODP196612:ODP196616 ODP262148:ODP262152 ODP327684:ODP327688 ODP393220:ODP393224 ODP458756:ODP458760 ODP524292:ODP524296 ODP589828:ODP589832 ODP655364:ODP655368 ODP720900:ODP720904 ODP786436:ODP786440 ODP851972:ODP851976 ODP917508:ODP917512 ODP983044:ODP983048 ONL4:ONL8 ONL65540:ONL65544 ONL131076:ONL131080 ONL196612:ONL196616 ONL262148:ONL262152 ONL327684:ONL327688 ONL393220:ONL393224 ONL458756:ONL458760 ONL524292:ONL524296 ONL589828:ONL589832 ONL655364:ONL655368 ONL720900:ONL720904 ONL786436:ONL786440 ONL851972:ONL851976 ONL917508:ONL917512 ONL983044:ONL983048 OXH4:OXH8 OXH65540:OXH65544 OXH131076:OXH131080 OXH196612:OXH196616 OXH262148:OXH262152 OXH327684:OXH327688 OXH393220:OXH393224 OXH458756:OXH458760 OXH524292:OXH524296 OXH589828:OXH589832 OXH655364:OXH655368 OXH720900:OXH720904 OXH786436:OXH786440 OXH851972:OXH851976 OXH917508:OXH917512 OXH983044:OXH983048 PHD4:PHD8 PHD65540:PHD65544 PHD131076:PHD131080 PHD196612:PHD196616 PHD262148:PHD262152 PHD327684:PHD327688 PHD393220:PHD393224 PHD458756:PHD458760 PHD524292:PHD524296 PHD589828:PHD589832 PHD655364:PHD655368 PHD720900:PHD720904 PHD786436:PHD786440 PHD851972:PHD851976 PHD917508:PHD917512 PHD983044:PHD983048 PQZ4:PQZ8 PQZ65540:PQZ65544 PQZ131076:PQZ131080 PQZ196612:PQZ196616 PQZ262148:PQZ262152 PQZ327684:PQZ327688 PQZ393220:PQZ393224 PQZ458756:PQZ458760 PQZ524292:PQZ524296 PQZ589828:PQZ589832 PQZ655364:PQZ655368 PQZ720900:PQZ720904 PQZ786436:PQZ786440 PQZ851972:PQZ851976 PQZ917508:PQZ917512 PQZ983044:PQZ983048 QAV4:QAV8 QAV65540:QAV65544 QAV131076:QAV131080 QAV196612:QAV196616 QAV262148:QAV262152 QAV327684:QAV327688 QAV393220:QAV393224 QAV458756:QAV458760 QAV524292:QAV524296 QAV589828:QAV589832 QAV655364:QAV655368 QAV720900:QAV720904 QAV786436:QAV786440 QAV851972:QAV851976 QAV917508:QAV917512 QAV983044:QAV983048 QKR4:QKR8 QKR65540:QKR65544 QKR131076:QKR131080 QKR196612:QKR196616 QKR262148:QKR262152 QKR327684:QKR327688 QKR393220:QKR393224 QKR458756:QKR458760 QKR524292:QKR524296 QKR589828:QKR589832 QKR655364:QKR655368 QKR720900:QKR720904 QKR786436:QKR786440 QKR851972:QKR851976 QKR917508:QKR917512 QKR983044:QKR983048 QUN4:QUN8 QUN65540:QUN65544 QUN131076:QUN131080 QUN196612:QUN196616 QUN262148:QUN262152 QUN327684:QUN327688 QUN393220:QUN393224 QUN458756:QUN458760 QUN524292:QUN524296 QUN589828:QUN589832 QUN655364:QUN655368 QUN720900:QUN720904 QUN786436:QUN786440 QUN851972:QUN851976 QUN917508:QUN917512 QUN983044:QUN983048 REJ4:REJ8 REJ65540:REJ65544 REJ131076:REJ131080 REJ196612:REJ196616 REJ262148:REJ262152 REJ327684:REJ327688 REJ393220:REJ393224 REJ458756:REJ458760 REJ524292:REJ524296 REJ589828:REJ589832 REJ655364:REJ655368 REJ720900:REJ720904 REJ786436:REJ786440 REJ851972:REJ851976 REJ917508:REJ917512 REJ983044:REJ983048 ROF4:ROF8 ROF65540:ROF65544 ROF131076:ROF131080 ROF196612:ROF196616 ROF262148:ROF262152 ROF327684:ROF327688 ROF393220:ROF393224 ROF458756:ROF458760 ROF524292:ROF524296 ROF589828:ROF589832 ROF655364:ROF655368 ROF720900:ROF720904 ROF786436:ROF786440 ROF851972:ROF851976 ROF917508:ROF917512 ROF983044:ROF983048 RYB4:RYB8 RYB65540:RYB65544 RYB131076:RYB131080 RYB196612:RYB196616 RYB262148:RYB262152 RYB327684:RYB327688 RYB393220:RYB393224 RYB458756:RYB458760 RYB524292:RYB524296 RYB589828:RYB589832 RYB655364:RYB655368 RYB720900:RYB720904 RYB786436:RYB786440 RYB851972:RYB851976 RYB917508:RYB917512 RYB983044:RYB983048 SHX4:SHX8 SHX65540:SHX65544 SHX131076:SHX131080 SHX196612:SHX196616 SHX262148:SHX262152 SHX327684:SHX327688 SHX393220:SHX393224 SHX458756:SHX458760 SHX524292:SHX524296 SHX589828:SHX589832 SHX655364:SHX655368 SHX720900:SHX720904 SHX786436:SHX786440 SHX851972:SHX851976 SHX917508:SHX917512 SHX983044:SHX983048 SRT4:SRT8 SRT65540:SRT65544 SRT131076:SRT131080 SRT196612:SRT196616 SRT262148:SRT262152 SRT327684:SRT327688 SRT393220:SRT393224 SRT458756:SRT458760 SRT524292:SRT524296 SRT589828:SRT589832 SRT655364:SRT655368 SRT720900:SRT720904 SRT786436:SRT786440 SRT851972:SRT851976 SRT917508:SRT917512 SRT983044:SRT983048 TBP4:TBP8 TBP65540:TBP65544 TBP131076:TBP131080 TBP196612:TBP196616 TBP262148:TBP262152 TBP327684:TBP327688 TBP393220:TBP393224 TBP458756:TBP458760 TBP524292:TBP524296 TBP589828:TBP589832 TBP655364:TBP655368 TBP720900:TBP720904 TBP786436:TBP786440 TBP851972:TBP851976 TBP917508:TBP917512 TBP983044:TBP983048 TLL4:TLL8 TLL65540:TLL65544 TLL131076:TLL131080 TLL196612:TLL196616 TLL262148:TLL262152 TLL327684:TLL327688 TLL393220:TLL393224 TLL458756:TLL458760 TLL524292:TLL524296 TLL589828:TLL589832 TLL655364:TLL655368 TLL720900:TLL720904 TLL786436:TLL786440 TLL851972:TLL851976 TLL917508:TLL917512 TLL983044:TLL983048 TVH4:TVH8 TVH65540:TVH65544 TVH131076:TVH131080 TVH196612:TVH196616 TVH262148:TVH262152 TVH327684:TVH327688 TVH393220:TVH393224 TVH458756:TVH458760 TVH524292:TVH524296 TVH589828:TVH589832 TVH655364:TVH655368 TVH720900:TVH720904 TVH786436:TVH786440 TVH851972:TVH851976 TVH917508:TVH917512 TVH983044:TVH983048 UFD4:UFD8 UFD65540:UFD65544 UFD131076:UFD131080 UFD196612:UFD196616 UFD262148:UFD262152 UFD327684:UFD327688 UFD393220:UFD393224 UFD458756:UFD458760 UFD524292:UFD524296 UFD589828:UFD589832 UFD655364:UFD655368 UFD720900:UFD720904 UFD786436:UFD786440 UFD851972:UFD851976 UFD917508:UFD917512 UFD983044:UFD983048 UOZ4:UOZ8 UOZ65540:UOZ65544 UOZ131076:UOZ131080 UOZ196612:UOZ196616 UOZ262148:UOZ262152 UOZ327684:UOZ327688 UOZ393220:UOZ393224 UOZ458756:UOZ458760 UOZ524292:UOZ524296 UOZ589828:UOZ589832 UOZ655364:UOZ655368 UOZ720900:UOZ720904 UOZ786436:UOZ786440 UOZ851972:UOZ851976 UOZ917508:UOZ917512 UOZ983044:UOZ983048 UYV4:UYV8 UYV65540:UYV65544 UYV131076:UYV131080 UYV196612:UYV196616 UYV262148:UYV262152 UYV327684:UYV327688 UYV393220:UYV393224 UYV458756:UYV458760 UYV524292:UYV524296 UYV589828:UYV589832 UYV655364:UYV655368 UYV720900:UYV720904 UYV786436:UYV786440 UYV851972:UYV851976 UYV917508:UYV917512 UYV983044:UYV983048 VIR4:VIR8 VIR65540:VIR65544 VIR131076:VIR131080 VIR196612:VIR196616 VIR262148:VIR262152 VIR327684:VIR327688 VIR393220:VIR393224 VIR458756:VIR458760 VIR524292:VIR524296 VIR589828:VIR589832 VIR655364:VIR655368 VIR720900:VIR720904 VIR786436:VIR786440 VIR851972:VIR851976 VIR917508:VIR917512 VIR983044:VIR983048 VSN4:VSN8 VSN65540:VSN65544 VSN131076:VSN131080 VSN196612:VSN196616 VSN262148:VSN262152 VSN327684:VSN327688 VSN393220:VSN393224 VSN458756:VSN458760 VSN524292:VSN524296 VSN589828:VSN589832 VSN655364:VSN655368 VSN720900:VSN720904 VSN786436:VSN786440 VSN851972:VSN851976 VSN917508:VSN917512 VSN983044:VSN983048 WCJ4:WCJ8 WCJ65540:WCJ65544 WCJ131076:WCJ131080 WCJ196612:WCJ196616 WCJ262148:WCJ262152 WCJ327684:WCJ327688 WCJ393220:WCJ393224 WCJ458756:WCJ458760 WCJ524292:WCJ524296 WCJ589828:WCJ589832 WCJ655364:WCJ655368 WCJ720900:WCJ720904 WCJ786436:WCJ786440 WCJ851972:WCJ851976 WCJ917508:WCJ917512 WCJ983044:WCJ983048 WMF4:WMF8 WMF65540:WMF65544 WMF131076:WMF131080 WMF196612:WMF196616 WMF262148:WMF262152 WMF327684:WMF327688 WMF393220:WMF393224 WMF458756:WMF458760 WMF524292:WMF524296 WMF589828:WMF589832 WMF655364:WMF655368 WMF720900:WMF720904 WMF786436:WMF786440 WMF851972:WMF851976 WMF917508:WMF917512 WMF983044:WMF983048 WWB4:WWB8 WWB65540:WWB65544 WWB131076:WWB131080 WWB196612:WWB196616 WWB262148:WWB262152 WWB327684:WWB327688 WWB393220:WWB393224 WWB458756:WWB458760 WWB524292:WWB524296 WWB589828:WWB589832 WWB655364:WWB655368 WWB720900:WWB720904 WWB786436:WWB786440 WWB851972:WWB851976 WWB917508:WWB917512 WWB983044:WWB983048">
      <formula1>"硕导,博导,未担任导师"</formula1>
    </dataValidation>
    <dataValidation type="date" operator="between" allowBlank="1" showInputMessage="1" showErrorMessage="1" sqref="X4:X13 AC4:AC13">
      <formula1>1</formula1>
      <formula2>45473</formula2>
    </dataValidation>
    <dataValidation type="date" operator="between" allowBlank="1" showInputMessage="1" showErrorMessage="1" sqref="X65540:X65549 X131076:X131085 X196612:X196621 X262148:X262157 X327684:X327693 X393220:X393229 X458756:X458765 X524292:X524301 X589828:X589837 X655364:X655373 X720900:X720909 X786436:X786445 X851972:X851981 X917508:X917517 X983044:X983053 JT4:JT13 JT65540:JT65549 JT131076:JT131085 JT196612:JT196621 JT262148:JT262157 JT327684:JT327693 JT393220:JT393229 JT458756:JT458765 JT524292:JT524301 JT589828:JT589837 JT655364:JT655373 JT720900:JT720909 JT786436:JT786445 JT851972:JT851981 JT917508:JT917517 JT983044:JT983053 TP4:TP13 TP65540:TP65549 TP131076:TP131085 TP196612:TP196621 TP262148:TP262157 TP327684:TP327693 TP393220:TP393229 TP458756:TP458765 TP524292:TP524301 TP589828:TP589837 TP655364:TP655373 TP720900:TP720909 TP786436:TP786445 TP851972:TP851981 TP917508:TP917517 TP983044:TP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formula1>1</formula1>
      <formula2>45107</formula2>
    </dataValidation>
    <dataValidation type="list" allowBlank="1" showInputMessage="1" showErrorMessage="1" sqref="AE4:AE13">
      <formula1>Sheet4!$A:$A</formula1>
    </dataValidation>
    <dataValidation type="list" allowBlank="1" showInputMessage="1" showErrorMessage="1" sqref="AG1:AG2 AG4:AG65538 AG65540:AG131074 AG131076:AG196610 AG196612:AG262146 AG262148:AG327682 AG327684:AG393218 AG393220:AG458754 AG458756:AG524290 AG524292:AG589826 AG589828:AG655362 AG655364:AG720898 AG720900:AG786434 AG786436:AG851970 AG851972:AG917506 AG917508:AG983042 AG983044:AG1048576 KC1:KC2 KC4:KC65538 KC65540:KC131074 KC131076:KC196610 KC196612:KC262146 KC262148:KC327682 KC327684:KC393218 KC393220:KC458754 KC458756:KC524290 KC524292:KC589826 KC589828:KC655362 KC655364:KC720898 KC720900:KC786434 KC786436:KC851970 KC851972:KC917506 KC917508:KC983042 KC983044:KC1048576 TY1:TY2 TY4:TY65538 TY65540:TY131074 TY131076:TY196610 TY196612:TY262146 TY262148:TY327682 TY327684:TY393218 TY393220:TY458754 TY458756:TY524290 TY524292:TY589826 TY589828:TY655362 TY655364:TY720898 TY720900:TY786434 TY786436:TY851970 TY851972:TY917506 TY917508:TY983042 TY983044:TY1048576 ADU1:ADU2 ADU4:ADU65538 ADU65540:ADU131074 ADU131076:ADU196610 ADU196612:ADU262146 ADU262148:ADU327682 ADU327684:ADU393218 ADU393220:ADU458754 ADU458756:ADU524290 ADU524292:ADU589826 ADU589828:ADU655362 ADU655364:ADU720898 ADU720900:ADU786434 ADU786436:ADU851970 ADU851972:ADU917506 ADU917508:ADU983042 ADU983044:ADU1048576 ANQ1:ANQ2 ANQ4:ANQ65538 ANQ65540:ANQ131074 ANQ131076:ANQ196610 ANQ196612:ANQ262146 ANQ262148:ANQ327682 ANQ327684:ANQ393218 ANQ393220:ANQ458754 ANQ458756:ANQ524290 ANQ524292:ANQ589826 ANQ589828:ANQ655362 ANQ655364:ANQ720898 ANQ720900:ANQ786434 ANQ786436:ANQ851970 ANQ851972:ANQ917506 ANQ917508:ANQ983042 ANQ983044:ANQ1048576 AXM1:AXM2 AXM4:AXM65538 AXM65540:AXM131074 AXM131076:AXM196610 AXM196612:AXM262146 AXM262148:AXM327682 AXM327684:AXM393218 AXM393220:AXM458754 AXM458756:AXM524290 AXM524292:AXM589826 AXM589828:AXM655362 AXM655364:AXM720898 AXM720900:AXM786434 AXM786436:AXM851970 AXM851972:AXM917506 AXM917508:AXM983042 AXM983044:AXM1048576 BHI1:BHI2 BHI4:BHI65538 BHI65540:BHI131074 BHI131076:BHI196610 BHI196612:BHI262146 BHI262148:BHI327682 BHI327684:BHI393218 BHI393220:BHI458754 BHI458756:BHI524290 BHI524292:BHI589826 BHI589828:BHI655362 BHI655364:BHI720898 BHI720900:BHI786434 BHI786436:BHI851970 BHI851972:BHI917506 BHI917508:BHI983042 BHI983044:BHI1048576 BRE1:BRE2 BRE4:BRE65538 BRE65540:BRE131074 BRE131076:BRE196610 BRE196612:BRE262146 BRE262148:BRE327682 BRE327684:BRE393218 BRE393220:BRE458754 BRE458756:BRE524290 BRE524292:BRE589826 BRE589828:BRE655362 BRE655364:BRE720898 BRE720900:BRE786434 BRE786436:BRE851970 BRE851972:BRE917506 BRE917508:BRE983042 BRE983044:BRE1048576 CBA1:CBA2 CBA4:CBA65538 CBA65540:CBA131074 CBA131076:CBA196610 CBA196612:CBA262146 CBA262148:CBA327682 CBA327684:CBA393218 CBA393220:CBA458754 CBA458756:CBA524290 CBA524292:CBA589826 CBA589828:CBA655362 CBA655364:CBA720898 CBA720900:CBA786434 CBA786436:CBA851970 CBA851972:CBA917506 CBA917508:CBA983042 CBA983044:CBA1048576 CKW1:CKW2 CKW4:CKW65538 CKW65540:CKW131074 CKW131076:CKW196610 CKW196612:CKW262146 CKW262148:CKW327682 CKW327684:CKW393218 CKW393220:CKW458754 CKW458756:CKW524290 CKW524292:CKW589826 CKW589828:CKW655362 CKW655364:CKW720898 CKW720900:CKW786434 CKW786436:CKW851970 CKW851972:CKW917506 CKW917508:CKW983042 CKW983044:CKW1048576 CUS1:CUS2 CUS4:CUS65538 CUS65540:CUS131074 CUS131076:CUS196610 CUS196612:CUS262146 CUS262148:CUS327682 CUS327684:CUS393218 CUS393220:CUS458754 CUS458756:CUS524290 CUS524292:CUS589826 CUS589828:CUS655362 CUS655364:CUS720898 CUS720900:CUS786434 CUS786436:CUS851970 CUS851972:CUS917506 CUS917508:CUS983042 CUS983044:CUS1048576 DEO1:DEO2 DEO4:DEO65538 DEO65540:DEO131074 DEO131076:DEO196610 DEO196612:DEO262146 DEO262148:DEO327682 DEO327684:DEO393218 DEO393220:DEO458754 DEO458756:DEO524290 DEO524292:DEO589826 DEO589828:DEO655362 DEO655364:DEO720898 DEO720900:DEO786434 DEO786436:DEO851970 DEO851972:DEO917506 DEO917508:DEO983042 DEO983044:DEO1048576 DOK1:DOK2 DOK4:DOK65538 DOK65540:DOK131074 DOK131076:DOK196610 DOK196612:DOK262146 DOK262148:DOK327682 DOK327684:DOK393218 DOK393220:DOK458754 DOK458756:DOK524290 DOK524292:DOK589826 DOK589828:DOK655362 DOK655364:DOK720898 DOK720900:DOK786434 DOK786436:DOK851970 DOK851972:DOK917506 DOK917508:DOK983042 DOK983044:DOK1048576 DYG1:DYG2 DYG4:DYG65538 DYG65540:DYG131074 DYG131076:DYG196610 DYG196612:DYG262146 DYG262148:DYG327682 DYG327684:DYG393218 DYG393220:DYG458754 DYG458756:DYG524290 DYG524292:DYG589826 DYG589828:DYG655362 DYG655364:DYG720898 DYG720900:DYG786434 DYG786436:DYG851970 DYG851972:DYG917506 DYG917508:DYG983042 DYG983044:DYG1048576 EIC1:EIC2 EIC4:EIC65538 EIC65540:EIC131074 EIC131076:EIC196610 EIC196612:EIC262146 EIC262148:EIC327682 EIC327684:EIC393218 EIC393220:EIC458754 EIC458756:EIC524290 EIC524292:EIC589826 EIC589828:EIC655362 EIC655364:EIC720898 EIC720900:EIC786434 EIC786436:EIC851970 EIC851972:EIC917506 EIC917508:EIC983042 EIC983044:EIC1048576 ERY1:ERY2 ERY4:ERY65538 ERY65540:ERY131074 ERY131076:ERY196610 ERY196612:ERY262146 ERY262148:ERY327682 ERY327684:ERY393218 ERY393220:ERY458754 ERY458756:ERY524290 ERY524292:ERY589826 ERY589828:ERY655362 ERY655364:ERY720898 ERY720900:ERY786434 ERY786436:ERY851970 ERY851972:ERY917506 ERY917508:ERY983042 ERY983044:ERY1048576 FBU1:FBU2 FBU4:FBU65538 FBU65540:FBU131074 FBU131076:FBU196610 FBU196612:FBU262146 FBU262148:FBU327682 FBU327684:FBU393218 FBU393220:FBU458754 FBU458756:FBU524290 FBU524292:FBU589826 FBU589828:FBU655362 FBU655364:FBU720898 FBU720900:FBU786434 FBU786436:FBU851970 FBU851972:FBU917506 FBU917508:FBU983042 FBU983044:FBU1048576 FLQ1:FLQ2 FLQ4:FLQ65538 FLQ65540:FLQ131074 FLQ131076:FLQ196610 FLQ196612:FLQ262146 FLQ262148:FLQ327682 FLQ327684:FLQ393218 FLQ393220:FLQ458754 FLQ458756:FLQ524290 FLQ524292:FLQ589826 FLQ589828:FLQ655362 FLQ655364:FLQ720898 FLQ720900:FLQ786434 FLQ786436:FLQ851970 FLQ851972:FLQ917506 FLQ917508:FLQ983042 FLQ983044:FLQ1048576 FVM1:FVM2 FVM4:FVM65538 FVM65540:FVM131074 FVM131076:FVM196610 FVM196612:FVM262146 FVM262148:FVM327682 FVM327684:FVM393218 FVM393220:FVM458754 FVM458756:FVM524290 FVM524292:FVM589826 FVM589828:FVM655362 FVM655364:FVM720898 FVM720900:FVM786434 FVM786436:FVM851970 FVM851972:FVM917506 FVM917508:FVM983042 FVM983044:FVM1048576 GFI1:GFI2 GFI4:GFI65538 GFI65540:GFI131074 GFI131076:GFI196610 GFI196612:GFI262146 GFI262148:GFI327682 GFI327684:GFI393218 GFI393220:GFI458754 GFI458756:GFI524290 GFI524292:GFI589826 GFI589828:GFI655362 GFI655364:GFI720898 GFI720900:GFI786434 GFI786436:GFI851970 GFI851972:GFI917506 GFI917508:GFI983042 GFI983044:GFI1048576 GPE1:GPE2 GPE4:GPE65538 GPE65540:GPE131074 GPE131076:GPE196610 GPE196612:GPE262146 GPE262148:GPE327682 GPE327684:GPE393218 GPE393220:GPE458754 GPE458756:GPE524290 GPE524292:GPE589826 GPE589828:GPE655362 GPE655364:GPE720898 GPE720900:GPE786434 GPE786436:GPE851970 GPE851972:GPE917506 GPE917508:GPE983042 GPE983044:GPE1048576 GZA1:GZA2 GZA4:GZA65538 GZA65540:GZA131074 GZA131076:GZA196610 GZA196612:GZA262146 GZA262148:GZA327682 GZA327684:GZA393218 GZA393220:GZA458754 GZA458756:GZA524290 GZA524292:GZA589826 GZA589828:GZA655362 GZA655364:GZA720898 GZA720900:GZA786434 GZA786436:GZA851970 GZA851972:GZA917506 GZA917508:GZA983042 GZA983044:GZA1048576 HIW1:HIW2 HIW4:HIW65538 HIW65540:HIW131074 HIW131076:HIW196610 HIW196612:HIW262146 HIW262148:HIW327682 HIW327684:HIW393218 HIW393220:HIW458754 HIW458756:HIW524290 HIW524292:HIW589826 HIW589828:HIW655362 HIW655364:HIW720898 HIW720900:HIW786434 HIW786436:HIW851970 HIW851972:HIW917506 HIW917508:HIW983042 HIW983044:HIW1048576 HSS1:HSS2 HSS4:HSS65538 HSS65540:HSS131074 HSS131076:HSS196610 HSS196612:HSS262146 HSS262148:HSS327682 HSS327684:HSS393218 HSS393220:HSS458754 HSS458756:HSS524290 HSS524292:HSS589826 HSS589828:HSS655362 HSS655364:HSS720898 HSS720900:HSS786434 HSS786436:HSS851970 HSS851972:HSS917506 HSS917508:HSS983042 HSS983044:HSS1048576 ICO1:ICO2 ICO4:ICO65538 ICO65540:ICO131074 ICO131076:ICO196610 ICO196612:ICO262146 ICO262148:ICO327682 ICO327684:ICO393218 ICO393220:ICO458754 ICO458756:ICO524290 ICO524292:ICO589826 ICO589828:ICO655362 ICO655364:ICO720898 ICO720900:ICO786434 ICO786436:ICO851970 ICO851972:ICO917506 ICO917508:ICO983042 ICO983044:ICO1048576 IMK1:IMK2 IMK4:IMK65538 IMK65540:IMK131074 IMK131076:IMK196610 IMK196612:IMK262146 IMK262148:IMK327682 IMK327684:IMK393218 IMK393220:IMK458754 IMK458756:IMK524290 IMK524292:IMK589826 IMK589828:IMK655362 IMK655364:IMK720898 IMK720900:IMK786434 IMK786436:IMK851970 IMK851972:IMK917506 IMK917508:IMK983042 IMK983044:IMK1048576 IWG1:IWG2 IWG4:IWG65538 IWG65540:IWG131074 IWG131076:IWG196610 IWG196612:IWG262146 IWG262148:IWG327682 IWG327684:IWG393218 IWG393220:IWG458754 IWG458756:IWG524290 IWG524292:IWG589826 IWG589828:IWG655362 IWG655364:IWG720898 IWG720900:IWG786434 IWG786436:IWG851970 IWG851972:IWG917506 IWG917508:IWG983042 IWG983044:IWG1048576 JGC1:JGC2 JGC4:JGC65538 JGC65540:JGC131074 JGC131076:JGC196610 JGC196612:JGC262146 JGC262148:JGC327682 JGC327684:JGC393218 JGC393220:JGC458754 JGC458756:JGC524290 JGC524292:JGC589826 JGC589828:JGC655362 JGC655364:JGC720898 JGC720900:JGC786434 JGC786436:JGC851970 JGC851972:JGC917506 JGC917508:JGC983042 JGC983044:JGC1048576 JPY1:JPY2 JPY4:JPY65538 JPY65540:JPY131074 JPY131076:JPY196610 JPY196612:JPY262146 JPY262148:JPY327682 JPY327684:JPY393218 JPY393220:JPY458754 JPY458756:JPY524290 JPY524292:JPY589826 JPY589828:JPY655362 JPY655364:JPY720898 JPY720900:JPY786434 JPY786436:JPY851970 JPY851972:JPY917506 JPY917508:JPY983042 JPY983044:JPY1048576 JZU1:JZU2 JZU4:JZU65538 JZU65540:JZU131074 JZU131076:JZU196610 JZU196612:JZU262146 JZU262148:JZU327682 JZU327684:JZU393218 JZU393220:JZU458754 JZU458756:JZU524290 JZU524292:JZU589826 JZU589828:JZU655362 JZU655364:JZU720898 JZU720900:JZU786434 JZU786436:JZU851970 JZU851972:JZU917506 JZU917508:JZU983042 JZU983044:JZU1048576 KJQ1:KJQ2 KJQ4:KJQ65538 KJQ65540:KJQ131074 KJQ131076:KJQ196610 KJQ196612:KJQ262146 KJQ262148:KJQ327682 KJQ327684:KJQ393218 KJQ393220:KJQ458754 KJQ458756:KJQ524290 KJQ524292:KJQ589826 KJQ589828:KJQ655362 KJQ655364:KJQ720898 KJQ720900:KJQ786434 KJQ786436:KJQ851970 KJQ851972:KJQ917506 KJQ917508:KJQ983042 KJQ983044:KJQ1048576 KTM1:KTM2 KTM4:KTM65538 KTM65540:KTM131074 KTM131076:KTM196610 KTM196612:KTM262146 KTM262148:KTM327682 KTM327684:KTM393218 KTM393220:KTM458754 KTM458756:KTM524290 KTM524292:KTM589826 KTM589828:KTM655362 KTM655364:KTM720898 KTM720900:KTM786434 KTM786436:KTM851970 KTM851972:KTM917506 KTM917508:KTM983042 KTM983044:KTM1048576 LDI1:LDI2 LDI4:LDI65538 LDI65540:LDI131074 LDI131076:LDI196610 LDI196612:LDI262146 LDI262148:LDI327682 LDI327684:LDI393218 LDI393220:LDI458754 LDI458756:LDI524290 LDI524292:LDI589826 LDI589828:LDI655362 LDI655364:LDI720898 LDI720900:LDI786434 LDI786436:LDI851970 LDI851972:LDI917506 LDI917508:LDI983042 LDI983044:LDI1048576 LNE1:LNE2 LNE4:LNE65538 LNE65540:LNE131074 LNE131076:LNE196610 LNE196612:LNE262146 LNE262148:LNE327682 LNE327684:LNE393218 LNE393220:LNE458754 LNE458756:LNE524290 LNE524292:LNE589826 LNE589828:LNE655362 LNE655364:LNE720898 LNE720900:LNE786434 LNE786436:LNE851970 LNE851972:LNE917506 LNE917508:LNE983042 LNE983044:LNE1048576 LXA1:LXA2 LXA4:LXA65538 LXA65540:LXA131074 LXA131076:LXA196610 LXA196612:LXA262146 LXA262148:LXA327682 LXA327684:LXA393218 LXA393220:LXA458754 LXA458756:LXA524290 LXA524292:LXA589826 LXA589828:LXA655362 LXA655364:LXA720898 LXA720900:LXA786434 LXA786436:LXA851970 LXA851972:LXA917506 LXA917508:LXA983042 LXA983044:LXA1048576 MGW1:MGW2 MGW4:MGW65538 MGW65540:MGW131074 MGW131076:MGW196610 MGW196612:MGW262146 MGW262148:MGW327682 MGW327684:MGW393218 MGW393220:MGW458754 MGW458756:MGW524290 MGW524292:MGW589826 MGW589828:MGW655362 MGW655364:MGW720898 MGW720900:MGW786434 MGW786436:MGW851970 MGW851972:MGW917506 MGW917508:MGW983042 MGW983044:MGW1048576 MQS1:MQS2 MQS4:MQS65538 MQS65540:MQS131074 MQS131076:MQS196610 MQS196612:MQS262146 MQS262148:MQS327682 MQS327684:MQS393218 MQS393220:MQS458754 MQS458756:MQS524290 MQS524292:MQS589826 MQS589828:MQS655362 MQS655364:MQS720898 MQS720900:MQS786434 MQS786436:MQS851970 MQS851972:MQS917506 MQS917508:MQS983042 MQS983044:MQS1048576 NAO1:NAO2 NAO4:NAO65538 NAO65540:NAO131074 NAO131076:NAO196610 NAO196612:NAO262146 NAO262148:NAO327682 NAO327684:NAO393218 NAO393220:NAO458754 NAO458756:NAO524290 NAO524292:NAO589826 NAO589828:NAO655362 NAO655364:NAO720898 NAO720900:NAO786434 NAO786436:NAO851970 NAO851972:NAO917506 NAO917508:NAO983042 NAO983044:NAO1048576 NKK1:NKK2 NKK4:NKK65538 NKK65540:NKK131074 NKK131076:NKK196610 NKK196612:NKK262146 NKK262148:NKK327682 NKK327684:NKK393218 NKK393220:NKK458754 NKK458756:NKK524290 NKK524292:NKK589826 NKK589828:NKK655362 NKK655364:NKK720898 NKK720900:NKK786434 NKK786436:NKK851970 NKK851972:NKK917506 NKK917508:NKK983042 NKK983044:NKK1048576 NUG1:NUG2 NUG4:NUG65538 NUG65540:NUG131074 NUG131076:NUG196610 NUG196612:NUG262146 NUG262148:NUG327682 NUG327684:NUG393218 NUG393220:NUG458754 NUG458756:NUG524290 NUG524292:NUG589826 NUG589828:NUG655362 NUG655364:NUG720898 NUG720900:NUG786434 NUG786436:NUG851970 NUG851972:NUG917506 NUG917508:NUG983042 NUG983044:NUG1048576 OEC1:OEC2 OEC4:OEC65538 OEC65540:OEC131074 OEC131076:OEC196610 OEC196612:OEC262146 OEC262148:OEC327682 OEC327684:OEC393218 OEC393220:OEC458754 OEC458756:OEC524290 OEC524292:OEC589826 OEC589828:OEC655362 OEC655364:OEC720898 OEC720900:OEC786434 OEC786436:OEC851970 OEC851972:OEC917506 OEC917508:OEC983042 OEC983044:OEC1048576 ONY1:ONY2 ONY4:ONY65538 ONY65540:ONY131074 ONY131076:ONY196610 ONY196612:ONY262146 ONY262148:ONY327682 ONY327684:ONY393218 ONY393220:ONY458754 ONY458756:ONY524290 ONY524292:ONY589826 ONY589828:ONY655362 ONY655364:ONY720898 ONY720900:ONY786434 ONY786436:ONY851970 ONY851972:ONY917506 ONY917508:ONY983042 ONY983044:ONY1048576 OXU1:OXU2 OXU4:OXU65538 OXU65540:OXU131074 OXU131076:OXU196610 OXU196612:OXU262146 OXU262148:OXU327682 OXU327684:OXU393218 OXU393220:OXU458754 OXU458756:OXU524290 OXU524292:OXU589826 OXU589828:OXU655362 OXU655364:OXU720898 OXU720900:OXU786434 OXU786436:OXU851970 OXU851972:OXU917506 OXU917508:OXU983042 OXU983044:OXU1048576 PHQ1:PHQ2 PHQ4:PHQ65538 PHQ65540:PHQ131074 PHQ131076:PHQ196610 PHQ196612:PHQ262146 PHQ262148:PHQ327682 PHQ327684:PHQ393218 PHQ393220:PHQ458754 PHQ458756:PHQ524290 PHQ524292:PHQ589826 PHQ589828:PHQ655362 PHQ655364:PHQ720898 PHQ720900:PHQ786434 PHQ786436:PHQ851970 PHQ851972:PHQ917506 PHQ917508:PHQ983042 PHQ983044:PHQ1048576 PRM1:PRM2 PRM4:PRM65538 PRM65540:PRM131074 PRM131076:PRM196610 PRM196612:PRM262146 PRM262148:PRM327682 PRM327684:PRM393218 PRM393220:PRM458754 PRM458756:PRM524290 PRM524292:PRM589826 PRM589828:PRM655362 PRM655364:PRM720898 PRM720900:PRM786434 PRM786436:PRM851970 PRM851972:PRM917506 PRM917508:PRM983042 PRM983044:PRM1048576 QBI1:QBI2 QBI4:QBI65538 QBI65540:QBI131074 QBI131076:QBI196610 QBI196612:QBI262146 QBI262148:QBI327682 QBI327684:QBI393218 QBI393220:QBI458754 QBI458756:QBI524290 QBI524292:QBI589826 QBI589828:QBI655362 QBI655364:QBI720898 QBI720900:QBI786434 QBI786436:QBI851970 QBI851972:QBI917506 QBI917508:QBI983042 QBI983044:QBI1048576 QLE1:QLE2 QLE4:QLE65538 QLE65540:QLE131074 QLE131076:QLE196610 QLE196612:QLE262146 QLE262148:QLE327682 QLE327684:QLE393218 QLE393220:QLE458754 QLE458756:QLE524290 QLE524292:QLE589826 QLE589828:QLE655362 QLE655364:QLE720898 QLE720900:QLE786434 QLE786436:QLE851970 QLE851972:QLE917506 QLE917508:QLE983042 QLE983044:QLE1048576 QVA1:QVA2 QVA4:QVA65538 QVA65540:QVA131074 QVA131076:QVA196610 QVA196612:QVA262146 QVA262148:QVA327682 QVA327684:QVA393218 QVA393220:QVA458754 QVA458756:QVA524290 QVA524292:QVA589826 QVA589828:QVA655362 QVA655364:QVA720898 QVA720900:QVA786434 QVA786436:QVA851970 QVA851972:QVA917506 QVA917508:QVA983042 QVA983044:QVA1048576 REW1:REW2 REW4:REW65538 REW65540:REW131074 REW131076:REW196610 REW196612:REW262146 REW262148:REW327682 REW327684:REW393218 REW393220:REW458754 REW458756:REW524290 REW524292:REW589826 REW589828:REW655362 REW655364:REW720898 REW720900:REW786434 REW786436:REW851970 REW851972:REW917506 REW917508:REW983042 REW983044:REW1048576 ROS1:ROS2 ROS4:ROS65538 ROS65540:ROS131074 ROS131076:ROS196610 ROS196612:ROS262146 ROS262148:ROS327682 ROS327684:ROS393218 ROS393220:ROS458754 ROS458756:ROS524290 ROS524292:ROS589826 ROS589828:ROS655362 ROS655364:ROS720898 ROS720900:ROS786434 ROS786436:ROS851970 ROS851972:ROS917506 ROS917508:ROS983042 ROS983044:ROS1048576 RYO1:RYO2 RYO4:RYO65538 RYO65540:RYO131074 RYO131076:RYO196610 RYO196612:RYO262146 RYO262148:RYO327682 RYO327684:RYO393218 RYO393220:RYO458754 RYO458756:RYO524290 RYO524292:RYO589826 RYO589828:RYO655362 RYO655364:RYO720898 RYO720900:RYO786434 RYO786436:RYO851970 RYO851972:RYO917506 RYO917508:RYO983042 RYO983044:RYO1048576 SIK1:SIK2 SIK4:SIK65538 SIK65540:SIK131074 SIK131076:SIK196610 SIK196612:SIK262146 SIK262148:SIK327682 SIK327684:SIK393218 SIK393220:SIK458754 SIK458756:SIK524290 SIK524292:SIK589826 SIK589828:SIK655362 SIK655364:SIK720898 SIK720900:SIK786434 SIK786436:SIK851970 SIK851972:SIK917506 SIK917508:SIK983042 SIK983044:SIK1048576 SSG1:SSG2 SSG4:SSG65538 SSG65540:SSG131074 SSG131076:SSG196610 SSG196612:SSG262146 SSG262148:SSG327682 SSG327684:SSG393218 SSG393220:SSG458754 SSG458756:SSG524290 SSG524292:SSG589826 SSG589828:SSG655362 SSG655364:SSG720898 SSG720900:SSG786434 SSG786436:SSG851970 SSG851972:SSG917506 SSG917508:SSG983042 SSG983044:SSG1048576 TCC1:TCC2 TCC4:TCC65538 TCC65540:TCC131074 TCC131076:TCC196610 TCC196612:TCC262146 TCC262148:TCC327682 TCC327684:TCC393218 TCC393220:TCC458754 TCC458756:TCC524290 TCC524292:TCC589826 TCC589828:TCC655362 TCC655364:TCC720898 TCC720900:TCC786434 TCC786436:TCC851970 TCC851972:TCC917506 TCC917508:TCC983042 TCC983044:TCC1048576 TLY1:TLY2 TLY4:TLY65538 TLY65540:TLY131074 TLY131076:TLY196610 TLY196612:TLY262146 TLY262148:TLY327682 TLY327684:TLY393218 TLY393220:TLY458754 TLY458756:TLY524290 TLY524292:TLY589826 TLY589828:TLY655362 TLY655364:TLY720898 TLY720900:TLY786434 TLY786436:TLY851970 TLY851972:TLY917506 TLY917508:TLY983042 TLY983044:TLY1048576 TVU1:TVU2 TVU4:TVU65538 TVU65540:TVU131074 TVU131076:TVU196610 TVU196612:TVU262146 TVU262148:TVU327682 TVU327684:TVU393218 TVU393220:TVU458754 TVU458756:TVU524290 TVU524292:TVU589826 TVU589828:TVU655362 TVU655364:TVU720898 TVU720900:TVU786434 TVU786436:TVU851970 TVU851972:TVU917506 TVU917508:TVU983042 TVU983044:TVU1048576 UFQ1:UFQ2 UFQ4:UFQ65538 UFQ65540:UFQ131074 UFQ131076:UFQ196610 UFQ196612:UFQ262146 UFQ262148:UFQ327682 UFQ327684:UFQ393218 UFQ393220:UFQ458754 UFQ458756:UFQ524290 UFQ524292:UFQ589826 UFQ589828:UFQ655362 UFQ655364:UFQ720898 UFQ720900:UFQ786434 UFQ786436:UFQ851970 UFQ851972:UFQ917506 UFQ917508:UFQ983042 UFQ983044:UFQ1048576 UPM1:UPM2 UPM4:UPM65538 UPM65540:UPM131074 UPM131076:UPM196610 UPM196612:UPM262146 UPM262148:UPM327682 UPM327684:UPM393218 UPM393220:UPM458754 UPM458756:UPM524290 UPM524292:UPM589826 UPM589828:UPM655362 UPM655364:UPM720898 UPM720900:UPM786434 UPM786436:UPM851970 UPM851972:UPM917506 UPM917508:UPM983042 UPM983044:UPM1048576 UZI1:UZI2 UZI4:UZI65538 UZI65540:UZI131074 UZI131076:UZI196610 UZI196612:UZI262146 UZI262148:UZI327682 UZI327684:UZI393218 UZI393220:UZI458754 UZI458756:UZI524290 UZI524292:UZI589826 UZI589828:UZI655362 UZI655364:UZI720898 UZI720900:UZI786434 UZI786436:UZI851970 UZI851972:UZI917506 UZI917508:UZI983042 UZI983044:UZI1048576 VJE1:VJE2 VJE4:VJE65538 VJE65540:VJE131074 VJE131076:VJE196610 VJE196612:VJE262146 VJE262148:VJE327682 VJE327684:VJE393218 VJE393220:VJE458754 VJE458756:VJE524290 VJE524292:VJE589826 VJE589828:VJE655362 VJE655364:VJE720898 VJE720900:VJE786434 VJE786436:VJE851970 VJE851972:VJE917506 VJE917508:VJE983042 VJE983044:VJE1048576 VTA1:VTA2 VTA4:VTA65538 VTA65540:VTA131074 VTA131076:VTA196610 VTA196612:VTA262146 VTA262148:VTA327682 VTA327684:VTA393218 VTA393220:VTA458754 VTA458756:VTA524290 VTA524292:VTA589826 VTA589828:VTA655362 VTA655364:VTA720898 VTA720900:VTA786434 VTA786436:VTA851970 VTA851972:VTA917506 VTA917508:VTA983042 VTA983044:VTA1048576 WCW1:WCW2 WCW4:WCW65538 WCW65540:WCW131074 WCW131076:WCW196610 WCW196612:WCW262146 WCW262148:WCW327682 WCW327684:WCW393218 WCW393220:WCW458754 WCW458756:WCW524290 WCW524292:WCW589826 WCW589828:WCW655362 WCW655364:WCW720898 WCW720900:WCW786434 WCW786436:WCW851970 WCW851972:WCW917506 WCW917508:WCW983042 WCW983044:WCW1048576 WMS1:WMS2 WMS4:WMS65538 WMS65540:WMS131074 WMS131076:WMS196610 WMS196612:WMS262146 WMS262148:WMS327682 WMS327684:WMS393218 WMS393220:WMS458754 WMS458756:WMS524290 WMS524292:WMS589826 WMS589828:WMS655362 WMS655364:WMS720898 WMS720900:WMS786434 WMS786436:WMS851970 WMS851972:WMS917506 WMS917508:WMS983042 WMS983044:WMS1048576 WWO1:WWO2 WWO4:WWO65538 WWO65540:WWO131074 WWO131076:WWO196610 WWO196612:WWO262146 WWO262148:WWO327682 WWO327684:WWO393218 WWO393220:WWO458754 WWO458756:WWO524290 WWO524292:WWO589826 WWO589828:WWO655362 WWO655364:WWO720898 WWO720900:WWO786434 WWO786436:WWO851970 WWO851972:WWO917506 WWO917508:WWO983042 WWO983044:WWO1048576">
      <formula1>"01-211且985,02-211非985,03-非211非985,04-非高校系统"</formula1>
    </dataValidation>
    <dataValidation allowBlank="1" showInputMessage="1" showErrorMessage="1" prompt="请输入“区号+电话号码”" sqref="AJ1:AJ2 AJ4:AJ8 AJ14:AJ65538 AJ65540:AJ65544 AJ65550:AJ131074 AJ131076:AJ131080 AJ131086:AJ196610 AJ196612:AJ196616 AJ196622:AJ262146 AJ262148:AJ262152 AJ262158:AJ327682 AJ327684:AJ327688 AJ327694:AJ393218 AJ393220:AJ393224 AJ393230:AJ458754 AJ458756:AJ458760 AJ458766:AJ524290 AJ524292:AJ524296 AJ524302:AJ589826 AJ589828:AJ589832 AJ589838:AJ655362 AJ655364:AJ655368 AJ655374:AJ720898 AJ720900:AJ720904 AJ720910:AJ786434 AJ786436:AJ786440 AJ786446:AJ851970 AJ851972:AJ851976 AJ851982:AJ917506 AJ917508:AJ917512 AJ917518:AJ983042 AJ983044:AJ983048 AJ983054:AJ1048576 KF1:KF2 KF4:KF8 KF14:KF65538 KF65540:KF65544 KF65550:KF131074 KF131076:KF131080 KF131086:KF196610 KF196612:KF196616 KF196622:KF262146 KF262148:KF262152 KF262158:KF327682 KF327684:KF327688 KF327694:KF393218 KF393220:KF393224 KF393230:KF458754 KF458756:KF458760 KF458766:KF524290 KF524292:KF524296 KF524302:KF589826 KF589828:KF589832 KF589838:KF655362 KF655364:KF655368 KF655374:KF720898 KF720900:KF720904 KF720910:KF786434 KF786436:KF786440 KF786446:KF851970 KF851972:KF851976 KF851982:KF917506 KF917508:KF917512 KF917518:KF983042 KF983044:KF983048 KF983054:KF1048576 UB1:UB2 UB4:UB8 UB14:UB65538 UB65540:UB65544 UB65550:UB131074 UB131076:UB131080 UB131086:UB196610 UB196612:UB196616 UB196622:UB262146 UB262148:UB262152 UB262158:UB327682 UB327684:UB327688 UB327694:UB393218 UB393220:UB393224 UB393230:UB458754 UB458756:UB458760 UB458766:UB524290 UB524292:UB524296 UB524302:UB589826 UB589828:UB589832 UB589838:UB655362 UB655364:UB655368 UB655374:UB720898 UB720900:UB720904 UB720910:UB786434 UB786436:UB786440 UB786446:UB851970 UB851972:UB851976 UB851982:UB917506 UB917508:UB917512 UB917518:UB983042 UB983044:UB983048 UB983054:UB1048576 ADX1:ADX2 ADX4:ADX8 ADX14:ADX65538 ADX65540:ADX65544 ADX65550:ADX131074 ADX131076:ADX131080 ADX131086:ADX196610 ADX196612:ADX196616 ADX196622:ADX262146 ADX262148:ADX262152 ADX262158:ADX327682 ADX327684:ADX327688 ADX327694:ADX393218 ADX393220:ADX393224 ADX393230:ADX458754 ADX458756:ADX458760 ADX458766:ADX524290 ADX524292:ADX524296 ADX524302:ADX589826 ADX589828:ADX589832 ADX589838:ADX655362 ADX655364:ADX655368 ADX655374:ADX720898 ADX720900:ADX720904 ADX720910:ADX786434 ADX786436:ADX786440 ADX786446:ADX851970 ADX851972:ADX851976 ADX851982:ADX917506 ADX917508:ADX917512 ADX917518:ADX983042 ADX983044:ADX983048 ADX983054:ADX1048576 ANT1:ANT2 ANT4:ANT8 ANT14:ANT65538 ANT65540:ANT65544 ANT65550:ANT131074 ANT131076:ANT131080 ANT131086:ANT196610 ANT196612:ANT196616 ANT196622:ANT262146 ANT262148:ANT262152 ANT262158:ANT327682 ANT327684:ANT327688 ANT327694:ANT393218 ANT393220:ANT393224 ANT393230:ANT458754 ANT458756:ANT458760 ANT458766:ANT524290 ANT524292:ANT524296 ANT524302:ANT589826 ANT589828:ANT589832 ANT589838:ANT655362 ANT655364:ANT655368 ANT655374:ANT720898 ANT720900:ANT720904 ANT720910:ANT786434 ANT786436:ANT786440 ANT786446:ANT851970 ANT851972:ANT851976 ANT851982:ANT917506 ANT917508:ANT917512 ANT917518:ANT983042 ANT983044:ANT983048 ANT983054:ANT1048576 AXP1:AXP2 AXP4:AXP8 AXP14:AXP65538 AXP65540:AXP65544 AXP65550:AXP131074 AXP131076:AXP131080 AXP131086:AXP196610 AXP196612:AXP196616 AXP196622:AXP262146 AXP262148:AXP262152 AXP262158:AXP327682 AXP327684:AXP327688 AXP327694:AXP393218 AXP393220:AXP393224 AXP393230:AXP458754 AXP458756:AXP458760 AXP458766:AXP524290 AXP524292:AXP524296 AXP524302:AXP589826 AXP589828:AXP589832 AXP589838:AXP655362 AXP655364:AXP655368 AXP655374:AXP720898 AXP720900:AXP720904 AXP720910:AXP786434 AXP786436:AXP786440 AXP786446:AXP851970 AXP851972:AXP851976 AXP851982:AXP917506 AXP917508:AXP917512 AXP917518:AXP983042 AXP983044:AXP983048 AXP983054:AXP1048576 BHL1:BHL2 BHL4:BHL8 BHL14:BHL65538 BHL65540:BHL65544 BHL65550:BHL131074 BHL131076:BHL131080 BHL131086:BHL196610 BHL196612:BHL196616 BHL196622:BHL262146 BHL262148:BHL262152 BHL262158:BHL327682 BHL327684:BHL327688 BHL327694:BHL393218 BHL393220:BHL393224 BHL393230:BHL458754 BHL458756:BHL458760 BHL458766:BHL524290 BHL524292:BHL524296 BHL524302:BHL589826 BHL589828:BHL589832 BHL589838:BHL655362 BHL655364:BHL655368 BHL655374:BHL720898 BHL720900:BHL720904 BHL720910:BHL786434 BHL786436:BHL786440 BHL786446:BHL851970 BHL851972:BHL851976 BHL851982:BHL917506 BHL917508:BHL917512 BHL917518:BHL983042 BHL983044:BHL983048 BHL983054:BHL1048576 BRH1:BRH2 BRH4:BRH8 BRH14:BRH65538 BRH65540:BRH65544 BRH65550:BRH131074 BRH131076:BRH131080 BRH131086:BRH196610 BRH196612:BRH196616 BRH196622:BRH262146 BRH262148:BRH262152 BRH262158:BRH327682 BRH327684:BRH327688 BRH327694:BRH393218 BRH393220:BRH393224 BRH393230:BRH458754 BRH458756:BRH458760 BRH458766:BRH524290 BRH524292:BRH524296 BRH524302:BRH589826 BRH589828:BRH589832 BRH589838:BRH655362 BRH655364:BRH655368 BRH655374:BRH720898 BRH720900:BRH720904 BRH720910:BRH786434 BRH786436:BRH786440 BRH786446:BRH851970 BRH851972:BRH851976 BRH851982:BRH917506 BRH917508:BRH917512 BRH917518:BRH983042 BRH983044:BRH983048 BRH983054:BRH1048576 CBD1:CBD2 CBD4:CBD8 CBD14:CBD65538 CBD65540:CBD65544 CBD65550:CBD131074 CBD131076:CBD131080 CBD131086:CBD196610 CBD196612:CBD196616 CBD196622:CBD262146 CBD262148:CBD262152 CBD262158:CBD327682 CBD327684:CBD327688 CBD327694:CBD393218 CBD393220:CBD393224 CBD393230:CBD458754 CBD458756:CBD458760 CBD458766:CBD524290 CBD524292:CBD524296 CBD524302:CBD589826 CBD589828:CBD589832 CBD589838:CBD655362 CBD655364:CBD655368 CBD655374:CBD720898 CBD720900:CBD720904 CBD720910:CBD786434 CBD786436:CBD786440 CBD786446:CBD851970 CBD851972:CBD851976 CBD851982:CBD917506 CBD917508:CBD917512 CBD917518:CBD983042 CBD983044:CBD983048 CBD983054:CBD1048576 CKZ1:CKZ2 CKZ4:CKZ8 CKZ14:CKZ65538 CKZ65540:CKZ65544 CKZ65550:CKZ131074 CKZ131076:CKZ131080 CKZ131086:CKZ196610 CKZ196612:CKZ196616 CKZ196622:CKZ262146 CKZ262148:CKZ262152 CKZ262158:CKZ327682 CKZ327684:CKZ327688 CKZ327694:CKZ393218 CKZ393220:CKZ393224 CKZ393230:CKZ458754 CKZ458756:CKZ458760 CKZ458766:CKZ524290 CKZ524292:CKZ524296 CKZ524302:CKZ589826 CKZ589828:CKZ589832 CKZ589838:CKZ655362 CKZ655364:CKZ655368 CKZ655374:CKZ720898 CKZ720900:CKZ720904 CKZ720910:CKZ786434 CKZ786436:CKZ786440 CKZ786446:CKZ851970 CKZ851972:CKZ851976 CKZ851982:CKZ917506 CKZ917508:CKZ917512 CKZ917518:CKZ983042 CKZ983044:CKZ983048 CKZ983054:CKZ1048576 CUV1:CUV2 CUV4:CUV8 CUV14:CUV65538 CUV65540:CUV65544 CUV65550:CUV131074 CUV131076:CUV131080 CUV131086:CUV196610 CUV196612:CUV196616 CUV196622:CUV262146 CUV262148:CUV262152 CUV262158:CUV327682 CUV327684:CUV327688 CUV327694:CUV393218 CUV393220:CUV393224 CUV393230:CUV458754 CUV458756:CUV458760 CUV458766:CUV524290 CUV524292:CUV524296 CUV524302:CUV589826 CUV589828:CUV589832 CUV589838:CUV655362 CUV655364:CUV655368 CUV655374:CUV720898 CUV720900:CUV720904 CUV720910:CUV786434 CUV786436:CUV786440 CUV786446:CUV851970 CUV851972:CUV851976 CUV851982:CUV917506 CUV917508:CUV917512 CUV917518:CUV983042 CUV983044:CUV983048 CUV983054:CUV1048576 DER1:DER2 DER4:DER8 DER14:DER65538 DER65540:DER65544 DER65550:DER131074 DER131076:DER131080 DER131086:DER196610 DER196612:DER196616 DER196622:DER262146 DER262148:DER262152 DER262158:DER327682 DER327684:DER327688 DER327694:DER393218 DER393220:DER393224 DER393230:DER458754 DER458756:DER458760 DER458766:DER524290 DER524292:DER524296 DER524302:DER589826 DER589828:DER589832 DER589838:DER655362 DER655364:DER655368 DER655374:DER720898 DER720900:DER720904 DER720910:DER786434 DER786436:DER786440 DER786446:DER851970 DER851972:DER851976 DER851982:DER917506 DER917508:DER917512 DER917518:DER983042 DER983044:DER983048 DER983054:DER1048576 DON1:DON2 DON4:DON8 DON14:DON65538 DON65540:DON65544 DON65550:DON131074 DON131076:DON131080 DON131086:DON196610 DON196612:DON196616 DON196622:DON262146 DON262148:DON262152 DON262158:DON327682 DON327684:DON327688 DON327694:DON393218 DON393220:DON393224 DON393230:DON458754 DON458756:DON458760 DON458766:DON524290 DON524292:DON524296 DON524302:DON589826 DON589828:DON589832 DON589838:DON655362 DON655364:DON655368 DON655374:DON720898 DON720900:DON720904 DON720910:DON786434 DON786436:DON786440 DON786446:DON851970 DON851972:DON851976 DON851982:DON917506 DON917508:DON917512 DON917518:DON983042 DON983044:DON983048 DON983054:DON1048576 DYJ1:DYJ2 DYJ4:DYJ8 DYJ14:DYJ65538 DYJ65540:DYJ65544 DYJ65550:DYJ131074 DYJ131076:DYJ131080 DYJ131086:DYJ196610 DYJ196612:DYJ196616 DYJ196622:DYJ262146 DYJ262148:DYJ262152 DYJ262158:DYJ327682 DYJ327684:DYJ327688 DYJ327694:DYJ393218 DYJ393220:DYJ393224 DYJ393230:DYJ458754 DYJ458756:DYJ458760 DYJ458766:DYJ524290 DYJ524292:DYJ524296 DYJ524302:DYJ589826 DYJ589828:DYJ589832 DYJ589838:DYJ655362 DYJ655364:DYJ655368 DYJ655374:DYJ720898 DYJ720900:DYJ720904 DYJ720910:DYJ786434 DYJ786436:DYJ786440 DYJ786446:DYJ851970 DYJ851972:DYJ851976 DYJ851982:DYJ917506 DYJ917508:DYJ917512 DYJ917518:DYJ983042 DYJ983044:DYJ983048 DYJ983054:DYJ1048576 EIF1:EIF2 EIF4:EIF8 EIF14:EIF65538 EIF65540:EIF65544 EIF65550:EIF131074 EIF131076:EIF131080 EIF131086:EIF196610 EIF196612:EIF196616 EIF196622:EIF262146 EIF262148:EIF262152 EIF262158:EIF327682 EIF327684:EIF327688 EIF327694:EIF393218 EIF393220:EIF393224 EIF393230:EIF458754 EIF458756:EIF458760 EIF458766:EIF524290 EIF524292:EIF524296 EIF524302:EIF589826 EIF589828:EIF589832 EIF589838:EIF655362 EIF655364:EIF655368 EIF655374:EIF720898 EIF720900:EIF720904 EIF720910:EIF786434 EIF786436:EIF786440 EIF786446:EIF851970 EIF851972:EIF851976 EIF851982:EIF917506 EIF917508:EIF917512 EIF917518:EIF983042 EIF983044:EIF983048 EIF983054:EIF1048576 ESB1:ESB2 ESB4:ESB8 ESB14:ESB65538 ESB65540:ESB65544 ESB65550:ESB131074 ESB131076:ESB131080 ESB131086:ESB196610 ESB196612:ESB196616 ESB196622:ESB262146 ESB262148:ESB262152 ESB262158:ESB327682 ESB327684:ESB327688 ESB327694:ESB393218 ESB393220:ESB393224 ESB393230:ESB458754 ESB458756:ESB458760 ESB458766:ESB524290 ESB524292:ESB524296 ESB524302:ESB589826 ESB589828:ESB589832 ESB589838:ESB655362 ESB655364:ESB655368 ESB655374:ESB720898 ESB720900:ESB720904 ESB720910:ESB786434 ESB786436:ESB786440 ESB786446:ESB851970 ESB851972:ESB851976 ESB851982:ESB917506 ESB917508:ESB917512 ESB917518:ESB983042 ESB983044:ESB983048 ESB983054:ESB1048576 FBX1:FBX2 FBX4:FBX8 FBX14:FBX65538 FBX65540:FBX65544 FBX65550:FBX131074 FBX131076:FBX131080 FBX131086:FBX196610 FBX196612:FBX196616 FBX196622:FBX262146 FBX262148:FBX262152 FBX262158:FBX327682 FBX327684:FBX327688 FBX327694:FBX393218 FBX393220:FBX393224 FBX393230:FBX458754 FBX458756:FBX458760 FBX458766:FBX524290 FBX524292:FBX524296 FBX524302:FBX589826 FBX589828:FBX589832 FBX589838:FBX655362 FBX655364:FBX655368 FBX655374:FBX720898 FBX720900:FBX720904 FBX720910:FBX786434 FBX786436:FBX786440 FBX786446:FBX851970 FBX851972:FBX851976 FBX851982:FBX917506 FBX917508:FBX917512 FBX917518:FBX983042 FBX983044:FBX983048 FBX983054:FBX1048576 FLT1:FLT2 FLT4:FLT8 FLT14:FLT65538 FLT65540:FLT65544 FLT65550:FLT131074 FLT131076:FLT131080 FLT131086:FLT196610 FLT196612:FLT196616 FLT196622:FLT262146 FLT262148:FLT262152 FLT262158:FLT327682 FLT327684:FLT327688 FLT327694:FLT393218 FLT393220:FLT393224 FLT393230:FLT458754 FLT458756:FLT458760 FLT458766:FLT524290 FLT524292:FLT524296 FLT524302:FLT589826 FLT589828:FLT589832 FLT589838:FLT655362 FLT655364:FLT655368 FLT655374:FLT720898 FLT720900:FLT720904 FLT720910:FLT786434 FLT786436:FLT786440 FLT786446:FLT851970 FLT851972:FLT851976 FLT851982:FLT917506 FLT917508:FLT917512 FLT917518:FLT983042 FLT983044:FLT983048 FLT983054:FLT1048576 FVP1:FVP2 FVP4:FVP8 FVP14:FVP65538 FVP65540:FVP65544 FVP65550:FVP131074 FVP131076:FVP131080 FVP131086:FVP196610 FVP196612:FVP196616 FVP196622:FVP262146 FVP262148:FVP262152 FVP262158:FVP327682 FVP327684:FVP327688 FVP327694:FVP393218 FVP393220:FVP393224 FVP393230:FVP458754 FVP458756:FVP458760 FVP458766:FVP524290 FVP524292:FVP524296 FVP524302:FVP589826 FVP589828:FVP589832 FVP589838:FVP655362 FVP655364:FVP655368 FVP655374:FVP720898 FVP720900:FVP720904 FVP720910:FVP786434 FVP786436:FVP786440 FVP786446:FVP851970 FVP851972:FVP851976 FVP851982:FVP917506 FVP917508:FVP917512 FVP917518:FVP983042 FVP983044:FVP983048 FVP983054:FVP1048576 GFL1:GFL2 GFL4:GFL8 GFL14:GFL65538 GFL65540:GFL65544 GFL65550:GFL131074 GFL131076:GFL131080 GFL131086:GFL196610 GFL196612:GFL196616 GFL196622:GFL262146 GFL262148:GFL262152 GFL262158:GFL327682 GFL327684:GFL327688 GFL327694:GFL393218 GFL393220:GFL393224 GFL393230:GFL458754 GFL458756:GFL458760 GFL458766:GFL524290 GFL524292:GFL524296 GFL524302:GFL589826 GFL589828:GFL589832 GFL589838:GFL655362 GFL655364:GFL655368 GFL655374:GFL720898 GFL720900:GFL720904 GFL720910:GFL786434 GFL786436:GFL786440 GFL786446:GFL851970 GFL851972:GFL851976 GFL851982:GFL917506 GFL917508:GFL917512 GFL917518:GFL983042 GFL983044:GFL983048 GFL983054:GFL1048576 GPH1:GPH2 GPH4:GPH8 GPH14:GPH65538 GPH65540:GPH65544 GPH65550:GPH131074 GPH131076:GPH131080 GPH131086:GPH196610 GPH196612:GPH196616 GPH196622:GPH262146 GPH262148:GPH262152 GPH262158:GPH327682 GPH327684:GPH327688 GPH327694:GPH393218 GPH393220:GPH393224 GPH393230:GPH458754 GPH458756:GPH458760 GPH458766:GPH524290 GPH524292:GPH524296 GPH524302:GPH589826 GPH589828:GPH589832 GPH589838:GPH655362 GPH655364:GPH655368 GPH655374:GPH720898 GPH720900:GPH720904 GPH720910:GPH786434 GPH786436:GPH786440 GPH786446:GPH851970 GPH851972:GPH851976 GPH851982:GPH917506 GPH917508:GPH917512 GPH917518:GPH983042 GPH983044:GPH983048 GPH983054:GPH1048576 GZD1:GZD2 GZD4:GZD8 GZD14:GZD65538 GZD65540:GZD65544 GZD65550:GZD131074 GZD131076:GZD131080 GZD131086:GZD196610 GZD196612:GZD196616 GZD196622:GZD262146 GZD262148:GZD262152 GZD262158:GZD327682 GZD327684:GZD327688 GZD327694:GZD393218 GZD393220:GZD393224 GZD393230:GZD458754 GZD458756:GZD458760 GZD458766:GZD524290 GZD524292:GZD524296 GZD524302:GZD589826 GZD589828:GZD589832 GZD589838:GZD655362 GZD655364:GZD655368 GZD655374:GZD720898 GZD720900:GZD720904 GZD720910:GZD786434 GZD786436:GZD786440 GZD786446:GZD851970 GZD851972:GZD851976 GZD851982:GZD917506 GZD917508:GZD917512 GZD917518:GZD983042 GZD983044:GZD983048 GZD983054:GZD1048576 HIZ1:HIZ2 HIZ4:HIZ8 HIZ14:HIZ65538 HIZ65540:HIZ65544 HIZ65550:HIZ131074 HIZ131076:HIZ131080 HIZ131086:HIZ196610 HIZ196612:HIZ196616 HIZ196622:HIZ262146 HIZ262148:HIZ262152 HIZ262158:HIZ327682 HIZ327684:HIZ327688 HIZ327694:HIZ393218 HIZ393220:HIZ393224 HIZ393230:HIZ458754 HIZ458756:HIZ458760 HIZ458766:HIZ524290 HIZ524292:HIZ524296 HIZ524302:HIZ589826 HIZ589828:HIZ589832 HIZ589838:HIZ655362 HIZ655364:HIZ655368 HIZ655374:HIZ720898 HIZ720900:HIZ720904 HIZ720910:HIZ786434 HIZ786436:HIZ786440 HIZ786446:HIZ851970 HIZ851972:HIZ851976 HIZ851982:HIZ917506 HIZ917508:HIZ917512 HIZ917518:HIZ983042 HIZ983044:HIZ983048 HIZ983054:HIZ1048576 HSV1:HSV2 HSV4:HSV8 HSV14:HSV65538 HSV65540:HSV65544 HSV65550:HSV131074 HSV131076:HSV131080 HSV131086:HSV196610 HSV196612:HSV196616 HSV196622:HSV262146 HSV262148:HSV262152 HSV262158:HSV327682 HSV327684:HSV327688 HSV327694:HSV393218 HSV393220:HSV393224 HSV393230:HSV458754 HSV458756:HSV458760 HSV458766:HSV524290 HSV524292:HSV524296 HSV524302:HSV589826 HSV589828:HSV589832 HSV589838:HSV655362 HSV655364:HSV655368 HSV655374:HSV720898 HSV720900:HSV720904 HSV720910:HSV786434 HSV786436:HSV786440 HSV786446:HSV851970 HSV851972:HSV851976 HSV851982:HSV917506 HSV917508:HSV917512 HSV917518:HSV983042 HSV983044:HSV983048 HSV983054:HSV1048576 ICR1:ICR2 ICR4:ICR8 ICR14:ICR65538 ICR65540:ICR65544 ICR65550:ICR131074 ICR131076:ICR131080 ICR131086:ICR196610 ICR196612:ICR196616 ICR196622:ICR262146 ICR262148:ICR262152 ICR262158:ICR327682 ICR327684:ICR327688 ICR327694:ICR393218 ICR393220:ICR393224 ICR393230:ICR458754 ICR458756:ICR458760 ICR458766:ICR524290 ICR524292:ICR524296 ICR524302:ICR589826 ICR589828:ICR589832 ICR589838:ICR655362 ICR655364:ICR655368 ICR655374:ICR720898 ICR720900:ICR720904 ICR720910:ICR786434 ICR786436:ICR786440 ICR786446:ICR851970 ICR851972:ICR851976 ICR851982:ICR917506 ICR917508:ICR917512 ICR917518:ICR983042 ICR983044:ICR983048 ICR983054:ICR1048576 IMN1:IMN2 IMN4:IMN8 IMN14:IMN65538 IMN65540:IMN65544 IMN65550:IMN131074 IMN131076:IMN131080 IMN131086:IMN196610 IMN196612:IMN196616 IMN196622:IMN262146 IMN262148:IMN262152 IMN262158:IMN327682 IMN327684:IMN327688 IMN327694:IMN393218 IMN393220:IMN393224 IMN393230:IMN458754 IMN458756:IMN458760 IMN458766:IMN524290 IMN524292:IMN524296 IMN524302:IMN589826 IMN589828:IMN589832 IMN589838:IMN655362 IMN655364:IMN655368 IMN655374:IMN720898 IMN720900:IMN720904 IMN720910:IMN786434 IMN786436:IMN786440 IMN786446:IMN851970 IMN851972:IMN851976 IMN851982:IMN917506 IMN917508:IMN917512 IMN917518:IMN983042 IMN983044:IMN983048 IMN983054:IMN1048576 IWJ1:IWJ2 IWJ4:IWJ8 IWJ14:IWJ65538 IWJ65540:IWJ65544 IWJ65550:IWJ131074 IWJ131076:IWJ131080 IWJ131086:IWJ196610 IWJ196612:IWJ196616 IWJ196622:IWJ262146 IWJ262148:IWJ262152 IWJ262158:IWJ327682 IWJ327684:IWJ327688 IWJ327694:IWJ393218 IWJ393220:IWJ393224 IWJ393230:IWJ458754 IWJ458756:IWJ458760 IWJ458766:IWJ524290 IWJ524292:IWJ524296 IWJ524302:IWJ589826 IWJ589828:IWJ589832 IWJ589838:IWJ655362 IWJ655364:IWJ655368 IWJ655374:IWJ720898 IWJ720900:IWJ720904 IWJ720910:IWJ786434 IWJ786436:IWJ786440 IWJ786446:IWJ851970 IWJ851972:IWJ851976 IWJ851982:IWJ917506 IWJ917508:IWJ917512 IWJ917518:IWJ983042 IWJ983044:IWJ983048 IWJ983054:IWJ1048576 JGF1:JGF2 JGF4:JGF8 JGF14:JGF65538 JGF65540:JGF65544 JGF65550:JGF131074 JGF131076:JGF131080 JGF131086:JGF196610 JGF196612:JGF196616 JGF196622:JGF262146 JGF262148:JGF262152 JGF262158:JGF327682 JGF327684:JGF327688 JGF327694:JGF393218 JGF393220:JGF393224 JGF393230:JGF458754 JGF458756:JGF458760 JGF458766:JGF524290 JGF524292:JGF524296 JGF524302:JGF589826 JGF589828:JGF589832 JGF589838:JGF655362 JGF655364:JGF655368 JGF655374:JGF720898 JGF720900:JGF720904 JGF720910:JGF786434 JGF786436:JGF786440 JGF786446:JGF851970 JGF851972:JGF851976 JGF851982:JGF917506 JGF917508:JGF917512 JGF917518:JGF983042 JGF983044:JGF983048 JGF983054:JGF1048576 JQB1:JQB2 JQB4:JQB8 JQB14:JQB65538 JQB65540:JQB65544 JQB65550:JQB131074 JQB131076:JQB131080 JQB131086:JQB196610 JQB196612:JQB196616 JQB196622:JQB262146 JQB262148:JQB262152 JQB262158:JQB327682 JQB327684:JQB327688 JQB327694:JQB393218 JQB393220:JQB393224 JQB393230:JQB458754 JQB458756:JQB458760 JQB458766:JQB524290 JQB524292:JQB524296 JQB524302:JQB589826 JQB589828:JQB589832 JQB589838:JQB655362 JQB655364:JQB655368 JQB655374:JQB720898 JQB720900:JQB720904 JQB720910:JQB786434 JQB786436:JQB786440 JQB786446:JQB851970 JQB851972:JQB851976 JQB851982:JQB917506 JQB917508:JQB917512 JQB917518:JQB983042 JQB983044:JQB983048 JQB983054:JQB1048576 JZX1:JZX2 JZX4:JZX8 JZX14:JZX65538 JZX65540:JZX65544 JZX65550:JZX131074 JZX131076:JZX131080 JZX131086:JZX196610 JZX196612:JZX196616 JZX196622:JZX262146 JZX262148:JZX262152 JZX262158:JZX327682 JZX327684:JZX327688 JZX327694:JZX393218 JZX393220:JZX393224 JZX393230:JZX458754 JZX458756:JZX458760 JZX458766:JZX524290 JZX524292:JZX524296 JZX524302:JZX589826 JZX589828:JZX589832 JZX589838:JZX655362 JZX655364:JZX655368 JZX655374:JZX720898 JZX720900:JZX720904 JZX720910:JZX786434 JZX786436:JZX786440 JZX786446:JZX851970 JZX851972:JZX851976 JZX851982:JZX917506 JZX917508:JZX917512 JZX917518:JZX983042 JZX983044:JZX983048 JZX983054:JZX1048576 KJT1:KJT2 KJT4:KJT8 KJT14:KJT65538 KJT65540:KJT65544 KJT65550:KJT131074 KJT131076:KJT131080 KJT131086:KJT196610 KJT196612:KJT196616 KJT196622:KJT262146 KJT262148:KJT262152 KJT262158:KJT327682 KJT327684:KJT327688 KJT327694:KJT393218 KJT393220:KJT393224 KJT393230:KJT458754 KJT458756:KJT458760 KJT458766:KJT524290 KJT524292:KJT524296 KJT524302:KJT589826 KJT589828:KJT589832 KJT589838:KJT655362 KJT655364:KJT655368 KJT655374:KJT720898 KJT720900:KJT720904 KJT720910:KJT786434 KJT786436:KJT786440 KJT786446:KJT851970 KJT851972:KJT851976 KJT851982:KJT917506 KJT917508:KJT917512 KJT917518:KJT983042 KJT983044:KJT983048 KJT983054:KJT1048576 KTP1:KTP2 KTP4:KTP8 KTP14:KTP65538 KTP65540:KTP65544 KTP65550:KTP131074 KTP131076:KTP131080 KTP131086:KTP196610 KTP196612:KTP196616 KTP196622:KTP262146 KTP262148:KTP262152 KTP262158:KTP327682 KTP327684:KTP327688 KTP327694:KTP393218 KTP393220:KTP393224 KTP393230:KTP458754 KTP458756:KTP458760 KTP458766:KTP524290 KTP524292:KTP524296 KTP524302:KTP589826 KTP589828:KTP589832 KTP589838:KTP655362 KTP655364:KTP655368 KTP655374:KTP720898 KTP720900:KTP720904 KTP720910:KTP786434 KTP786436:KTP786440 KTP786446:KTP851970 KTP851972:KTP851976 KTP851982:KTP917506 KTP917508:KTP917512 KTP917518:KTP983042 KTP983044:KTP983048 KTP983054:KTP1048576 LDL1:LDL2 LDL4:LDL8 LDL14:LDL65538 LDL65540:LDL65544 LDL65550:LDL131074 LDL131076:LDL131080 LDL131086:LDL196610 LDL196612:LDL196616 LDL196622:LDL262146 LDL262148:LDL262152 LDL262158:LDL327682 LDL327684:LDL327688 LDL327694:LDL393218 LDL393220:LDL393224 LDL393230:LDL458754 LDL458756:LDL458760 LDL458766:LDL524290 LDL524292:LDL524296 LDL524302:LDL589826 LDL589828:LDL589832 LDL589838:LDL655362 LDL655364:LDL655368 LDL655374:LDL720898 LDL720900:LDL720904 LDL720910:LDL786434 LDL786436:LDL786440 LDL786446:LDL851970 LDL851972:LDL851976 LDL851982:LDL917506 LDL917508:LDL917512 LDL917518:LDL983042 LDL983044:LDL983048 LDL983054:LDL1048576 LNH1:LNH2 LNH4:LNH8 LNH14:LNH65538 LNH65540:LNH65544 LNH65550:LNH131074 LNH131076:LNH131080 LNH131086:LNH196610 LNH196612:LNH196616 LNH196622:LNH262146 LNH262148:LNH262152 LNH262158:LNH327682 LNH327684:LNH327688 LNH327694:LNH393218 LNH393220:LNH393224 LNH393230:LNH458754 LNH458756:LNH458760 LNH458766:LNH524290 LNH524292:LNH524296 LNH524302:LNH589826 LNH589828:LNH589832 LNH589838:LNH655362 LNH655364:LNH655368 LNH655374:LNH720898 LNH720900:LNH720904 LNH720910:LNH786434 LNH786436:LNH786440 LNH786446:LNH851970 LNH851972:LNH851976 LNH851982:LNH917506 LNH917508:LNH917512 LNH917518:LNH983042 LNH983044:LNH983048 LNH983054:LNH1048576 LXD1:LXD2 LXD4:LXD8 LXD14:LXD65538 LXD65540:LXD65544 LXD65550:LXD131074 LXD131076:LXD131080 LXD131086:LXD196610 LXD196612:LXD196616 LXD196622:LXD262146 LXD262148:LXD262152 LXD262158:LXD327682 LXD327684:LXD327688 LXD327694:LXD393218 LXD393220:LXD393224 LXD393230:LXD458754 LXD458756:LXD458760 LXD458766:LXD524290 LXD524292:LXD524296 LXD524302:LXD589826 LXD589828:LXD589832 LXD589838:LXD655362 LXD655364:LXD655368 LXD655374:LXD720898 LXD720900:LXD720904 LXD720910:LXD786434 LXD786436:LXD786440 LXD786446:LXD851970 LXD851972:LXD851976 LXD851982:LXD917506 LXD917508:LXD917512 LXD917518:LXD983042 LXD983044:LXD983048 LXD983054:LXD1048576 MGZ1:MGZ2 MGZ4:MGZ8 MGZ14:MGZ65538 MGZ65540:MGZ65544 MGZ65550:MGZ131074 MGZ131076:MGZ131080 MGZ131086:MGZ196610 MGZ196612:MGZ196616 MGZ196622:MGZ262146 MGZ262148:MGZ262152 MGZ262158:MGZ327682 MGZ327684:MGZ327688 MGZ327694:MGZ393218 MGZ393220:MGZ393224 MGZ393230:MGZ458754 MGZ458756:MGZ458760 MGZ458766:MGZ524290 MGZ524292:MGZ524296 MGZ524302:MGZ589826 MGZ589828:MGZ589832 MGZ589838:MGZ655362 MGZ655364:MGZ655368 MGZ655374:MGZ720898 MGZ720900:MGZ720904 MGZ720910:MGZ786434 MGZ786436:MGZ786440 MGZ786446:MGZ851970 MGZ851972:MGZ851976 MGZ851982:MGZ917506 MGZ917508:MGZ917512 MGZ917518:MGZ983042 MGZ983044:MGZ983048 MGZ983054:MGZ1048576 MQV1:MQV2 MQV4:MQV8 MQV14:MQV65538 MQV65540:MQV65544 MQV65550:MQV131074 MQV131076:MQV131080 MQV131086:MQV196610 MQV196612:MQV196616 MQV196622:MQV262146 MQV262148:MQV262152 MQV262158:MQV327682 MQV327684:MQV327688 MQV327694:MQV393218 MQV393220:MQV393224 MQV393230:MQV458754 MQV458756:MQV458760 MQV458766:MQV524290 MQV524292:MQV524296 MQV524302:MQV589826 MQV589828:MQV589832 MQV589838:MQV655362 MQV655364:MQV655368 MQV655374:MQV720898 MQV720900:MQV720904 MQV720910:MQV786434 MQV786436:MQV786440 MQV786446:MQV851970 MQV851972:MQV851976 MQV851982:MQV917506 MQV917508:MQV917512 MQV917518:MQV983042 MQV983044:MQV983048 MQV983054:MQV1048576 NAR1:NAR2 NAR4:NAR8 NAR14:NAR65538 NAR65540:NAR65544 NAR65550:NAR131074 NAR131076:NAR131080 NAR131086:NAR196610 NAR196612:NAR196616 NAR196622:NAR262146 NAR262148:NAR262152 NAR262158:NAR327682 NAR327684:NAR327688 NAR327694:NAR393218 NAR393220:NAR393224 NAR393230:NAR458754 NAR458756:NAR458760 NAR458766:NAR524290 NAR524292:NAR524296 NAR524302:NAR589826 NAR589828:NAR589832 NAR589838:NAR655362 NAR655364:NAR655368 NAR655374:NAR720898 NAR720900:NAR720904 NAR720910:NAR786434 NAR786436:NAR786440 NAR786446:NAR851970 NAR851972:NAR851976 NAR851982:NAR917506 NAR917508:NAR917512 NAR917518:NAR983042 NAR983044:NAR983048 NAR983054:NAR1048576 NKN1:NKN2 NKN4:NKN8 NKN14:NKN65538 NKN65540:NKN65544 NKN65550:NKN131074 NKN131076:NKN131080 NKN131086:NKN196610 NKN196612:NKN196616 NKN196622:NKN262146 NKN262148:NKN262152 NKN262158:NKN327682 NKN327684:NKN327688 NKN327694:NKN393218 NKN393220:NKN393224 NKN393230:NKN458754 NKN458756:NKN458760 NKN458766:NKN524290 NKN524292:NKN524296 NKN524302:NKN589826 NKN589828:NKN589832 NKN589838:NKN655362 NKN655364:NKN655368 NKN655374:NKN720898 NKN720900:NKN720904 NKN720910:NKN786434 NKN786436:NKN786440 NKN786446:NKN851970 NKN851972:NKN851976 NKN851982:NKN917506 NKN917508:NKN917512 NKN917518:NKN983042 NKN983044:NKN983048 NKN983054:NKN1048576 NUJ1:NUJ2 NUJ4:NUJ8 NUJ14:NUJ65538 NUJ65540:NUJ65544 NUJ65550:NUJ131074 NUJ131076:NUJ131080 NUJ131086:NUJ196610 NUJ196612:NUJ196616 NUJ196622:NUJ262146 NUJ262148:NUJ262152 NUJ262158:NUJ327682 NUJ327684:NUJ327688 NUJ327694:NUJ393218 NUJ393220:NUJ393224 NUJ393230:NUJ458754 NUJ458756:NUJ458760 NUJ458766:NUJ524290 NUJ524292:NUJ524296 NUJ524302:NUJ589826 NUJ589828:NUJ589832 NUJ589838:NUJ655362 NUJ655364:NUJ655368 NUJ655374:NUJ720898 NUJ720900:NUJ720904 NUJ720910:NUJ786434 NUJ786436:NUJ786440 NUJ786446:NUJ851970 NUJ851972:NUJ851976 NUJ851982:NUJ917506 NUJ917508:NUJ917512 NUJ917518:NUJ983042 NUJ983044:NUJ983048 NUJ983054:NUJ1048576 OEF1:OEF2 OEF4:OEF8 OEF14:OEF65538 OEF65540:OEF65544 OEF65550:OEF131074 OEF131076:OEF131080 OEF131086:OEF196610 OEF196612:OEF196616 OEF196622:OEF262146 OEF262148:OEF262152 OEF262158:OEF327682 OEF327684:OEF327688 OEF327694:OEF393218 OEF393220:OEF393224 OEF393230:OEF458754 OEF458756:OEF458760 OEF458766:OEF524290 OEF524292:OEF524296 OEF524302:OEF589826 OEF589828:OEF589832 OEF589838:OEF655362 OEF655364:OEF655368 OEF655374:OEF720898 OEF720900:OEF720904 OEF720910:OEF786434 OEF786436:OEF786440 OEF786446:OEF851970 OEF851972:OEF851976 OEF851982:OEF917506 OEF917508:OEF917512 OEF917518:OEF983042 OEF983044:OEF983048 OEF983054:OEF1048576 OOB1:OOB2 OOB4:OOB8 OOB14:OOB65538 OOB65540:OOB65544 OOB65550:OOB131074 OOB131076:OOB131080 OOB131086:OOB196610 OOB196612:OOB196616 OOB196622:OOB262146 OOB262148:OOB262152 OOB262158:OOB327682 OOB327684:OOB327688 OOB327694:OOB393218 OOB393220:OOB393224 OOB393230:OOB458754 OOB458756:OOB458760 OOB458766:OOB524290 OOB524292:OOB524296 OOB524302:OOB589826 OOB589828:OOB589832 OOB589838:OOB655362 OOB655364:OOB655368 OOB655374:OOB720898 OOB720900:OOB720904 OOB720910:OOB786434 OOB786436:OOB786440 OOB786446:OOB851970 OOB851972:OOB851976 OOB851982:OOB917506 OOB917508:OOB917512 OOB917518:OOB983042 OOB983044:OOB983048 OOB983054:OOB1048576 OXX1:OXX2 OXX4:OXX8 OXX14:OXX65538 OXX65540:OXX65544 OXX65550:OXX131074 OXX131076:OXX131080 OXX131086:OXX196610 OXX196612:OXX196616 OXX196622:OXX262146 OXX262148:OXX262152 OXX262158:OXX327682 OXX327684:OXX327688 OXX327694:OXX393218 OXX393220:OXX393224 OXX393230:OXX458754 OXX458756:OXX458760 OXX458766:OXX524290 OXX524292:OXX524296 OXX524302:OXX589826 OXX589828:OXX589832 OXX589838:OXX655362 OXX655364:OXX655368 OXX655374:OXX720898 OXX720900:OXX720904 OXX720910:OXX786434 OXX786436:OXX786440 OXX786446:OXX851970 OXX851972:OXX851976 OXX851982:OXX917506 OXX917508:OXX917512 OXX917518:OXX983042 OXX983044:OXX983048 OXX983054:OXX1048576 PHT1:PHT2 PHT4:PHT8 PHT14:PHT65538 PHT65540:PHT65544 PHT65550:PHT131074 PHT131076:PHT131080 PHT131086:PHT196610 PHT196612:PHT196616 PHT196622:PHT262146 PHT262148:PHT262152 PHT262158:PHT327682 PHT327684:PHT327688 PHT327694:PHT393218 PHT393220:PHT393224 PHT393230:PHT458754 PHT458756:PHT458760 PHT458766:PHT524290 PHT524292:PHT524296 PHT524302:PHT589826 PHT589828:PHT589832 PHT589838:PHT655362 PHT655364:PHT655368 PHT655374:PHT720898 PHT720900:PHT720904 PHT720910:PHT786434 PHT786436:PHT786440 PHT786446:PHT851970 PHT851972:PHT851976 PHT851982:PHT917506 PHT917508:PHT917512 PHT917518:PHT983042 PHT983044:PHT983048 PHT983054:PHT1048576 PRP1:PRP2 PRP4:PRP8 PRP14:PRP65538 PRP65540:PRP65544 PRP65550:PRP131074 PRP131076:PRP131080 PRP131086:PRP196610 PRP196612:PRP196616 PRP196622:PRP262146 PRP262148:PRP262152 PRP262158:PRP327682 PRP327684:PRP327688 PRP327694:PRP393218 PRP393220:PRP393224 PRP393230:PRP458754 PRP458756:PRP458760 PRP458766:PRP524290 PRP524292:PRP524296 PRP524302:PRP589826 PRP589828:PRP589832 PRP589838:PRP655362 PRP655364:PRP655368 PRP655374:PRP720898 PRP720900:PRP720904 PRP720910:PRP786434 PRP786436:PRP786440 PRP786446:PRP851970 PRP851972:PRP851976 PRP851982:PRP917506 PRP917508:PRP917512 PRP917518:PRP983042 PRP983044:PRP983048 PRP983054:PRP1048576 QBL1:QBL2 QBL4:QBL8 QBL14:QBL65538 QBL65540:QBL65544 QBL65550:QBL131074 QBL131076:QBL131080 QBL131086:QBL196610 QBL196612:QBL196616 QBL196622:QBL262146 QBL262148:QBL262152 QBL262158:QBL327682 QBL327684:QBL327688 QBL327694:QBL393218 QBL393220:QBL393224 QBL393230:QBL458754 QBL458756:QBL458760 QBL458766:QBL524290 QBL524292:QBL524296 QBL524302:QBL589826 QBL589828:QBL589832 QBL589838:QBL655362 QBL655364:QBL655368 QBL655374:QBL720898 QBL720900:QBL720904 QBL720910:QBL786434 QBL786436:QBL786440 QBL786446:QBL851970 QBL851972:QBL851976 QBL851982:QBL917506 QBL917508:QBL917512 QBL917518:QBL983042 QBL983044:QBL983048 QBL983054:QBL1048576 QLH1:QLH2 QLH4:QLH8 QLH14:QLH65538 QLH65540:QLH65544 QLH65550:QLH131074 QLH131076:QLH131080 QLH131086:QLH196610 QLH196612:QLH196616 QLH196622:QLH262146 QLH262148:QLH262152 QLH262158:QLH327682 QLH327684:QLH327688 QLH327694:QLH393218 QLH393220:QLH393224 QLH393230:QLH458754 QLH458756:QLH458760 QLH458766:QLH524290 QLH524292:QLH524296 QLH524302:QLH589826 QLH589828:QLH589832 QLH589838:QLH655362 QLH655364:QLH655368 QLH655374:QLH720898 QLH720900:QLH720904 QLH720910:QLH786434 QLH786436:QLH786440 QLH786446:QLH851970 QLH851972:QLH851976 QLH851982:QLH917506 QLH917508:QLH917512 QLH917518:QLH983042 QLH983044:QLH983048 QLH983054:QLH1048576 QVD1:QVD2 QVD4:QVD8 QVD14:QVD65538 QVD65540:QVD65544 QVD65550:QVD131074 QVD131076:QVD131080 QVD131086:QVD196610 QVD196612:QVD196616 QVD196622:QVD262146 QVD262148:QVD262152 QVD262158:QVD327682 QVD327684:QVD327688 QVD327694:QVD393218 QVD393220:QVD393224 QVD393230:QVD458754 QVD458756:QVD458760 QVD458766:QVD524290 QVD524292:QVD524296 QVD524302:QVD589826 QVD589828:QVD589832 QVD589838:QVD655362 QVD655364:QVD655368 QVD655374:QVD720898 QVD720900:QVD720904 QVD720910:QVD786434 QVD786436:QVD786440 QVD786446:QVD851970 QVD851972:QVD851976 QVD851982:QVD917506 QVD917508:QVD917512 QVD917518:QVD983042 QVD983044:QVD983048 QVD983054:QVD1048576 REZ1:REZ2 REZ4:REZ8 REZ14:REZ65538 REZ65540:REZ65544 REZ65550:REZ131074 REZ131076:REZ131080 REZ131086:REZ196610 REZ196612:REZ196616 REZ196622:REZ262146 REZ262148:REZ262152 REZ262158:REZ327682 REZ327684:REZ327688 REZ327694:REZ393218 REZ393220:REZ393224 REZ393230:REZ458754 REZ458756:REZ458760 REZ458766:REZ524290 REZ524292:REZ524296 REZ524302:REZ589826 REZ589828:REZ589832 REZ589838:REZ655362 REZ655364:REZ655368 REZ655374:REZ720898 REZ720900:REZ720904 REZ720910:REZ786434 REZ786436:REZ786440 REZ786446:REZ851970 REZ851972:REZ851976 REZ851982:REZ917506 REZ917508:REZ917512 REZ917518:REZ983042 REZ983044:REZ983048 REZ983054:REZ1048576 ROV1:ROV2 ROV4:ROV8 ROV14:ROV65538 ROV65540:ROV65544 ROV65550:ROV131074 ROV131076:ROV131080 ROV131086:ROV196610 ROV196612:ROV196616 ROV196622:ROV262146 ROV262148:ROV262152 ROV262158:ROV327682 ROV327684:ROV327688 ROV327694:ROV393218 ROV393220:ROV393224 ROV393230:ROV458754 ROV458756:ROV458760 ROV458766:ROV524290 ROV524292:ROV524296 ROV524302:ROV589826 ROV589828:ROV589832 ROV589838:ROV655362 ROV655364:ROV655368 ROV655374:ROV720898 ROV720900:ROV720904 ROV720910:ROV786434 ROV786436:ROV786440 ROV786446:ROV851970 ROV851972:ROV851976 ROV851982:ROV917506 ROV917508:ROV917512 ROV917518:ROV983042 ROV983044:ROV983048 ROV983054:ROV1048576 RYR1:RYR2 RYR4:RYR8 RYR14:RYR65538 RYR65540:RYR65544 RYR65550:RYR131074 RYR131076:RYR131080 RYR131086:RYR196610 RYR196612:RYR196616 RYR196622:RYR262146 RYR262148:RYR262152 RYR262158:RYR327682 RYR327684:RYR327688 RYR327694:RYR393218 RYR393220:RYR393224 RYR393230:RYR458754 RYR458756:RYR458760 RYR458766:RYR524290 RYR524292:RYR524296 RYR524302:RYR589826 RYR589828:RYR589832 RYR589838:RYR655362 RYR655364:RYR655368 RYR655374:RYR720898 RYR720900:RYR720904 RYR720910:RYR786434 RYR786436:RYR786440 RYR786446:RYR851970 RYR851972:RYR851976 RYR851982:RYR917506 RYR917508:RYR917512 RYR917518:RYR983042 RYR983044:RYR983048 RYR983054:RYR1048576 SIN1:SIN2 SIN4:SIN8 SIN14:SIN65538 SIN65540:SIN65544 SIN65550:SIN131074 SIN131076:SIN131080 SIN131086:SIN196610 SIN196612:SIN196616 SIN196622:SIN262146 SIN262148:SIN262152 SIN262158:SIN327682 SIN327684:SIN327688 SIN327694:SIN393218 SIN393220:SIN393224 SIN393230:SIN458754 SIN458756:SIN458760 SIN458766:SIN524290 SIN524292:SIN524296 SIN524302:SIN589826 SIN589828:SIN589832 SIN589838:SIN655362 SIN655364:SIN655368 SIN655374:SIN720898 SIN720900:SIN720904 SIN720910:SIN786434 SIN786436:SIN786440 SIN786446:SIN851970 SIN851972:SIN851976 SIN851982:SIN917506 SIN917508:SIN917512 SIN917518:SIN983042 SIN983044:SIN983048 SIN983054:SIN1048576 SSJ1:SSJ2 SSJ4:SSJ8 SSJ14:SSJ65538 SSJ65540:SSJ65544 SSJ65550:SSJ131074 SSJ131076:SSJ131080 SSJ131086:SSJ196610 SSJ196612:SSJ196616 SSJ196622:SSJ262146 SSJ262148:SSJ262152 SSJ262158:SSJ327682 SSJ327684:SSJ327688 SSJ327694:SSJ393218 SSJ393220:SSJ393224 SSJ393230:SSJ458754 SSJ458756:SSJ458760 SSJ458766:SSJ524290 SSJ524292:SSJ524296 SSJ524302:SSJ589826 SSJ589828:SSJ589832 SSJ589838:SSJ655362 SSJ655364:SSJ655368 SSJ655374:SSJ720898 SSJ720900:SSJ720904 SSJ720910:SSJ786434 SSJ786436:SSJ786440 SSJ786446:SSJ851970 SSJ851972:SSJ851976 SSJ851982:SSJ917506 SSJ917508:SSJ917512 SSJ917518:SSJ983042 SSJ983044:SSJ983048 SSJ983054:SSJ1048576 TCF1:TCF2 TCF4:TCF8 TCF14:TCF65538 TCF65540:TCF65544 TCF65550:TCF131074 TCF131076:TCF131080 TCF131086:TCF196610 TCF196612:TCF196616 TCF196622:TCF262146 TCF262148:TCF262152 TCF262158:TCF327682 TCF327684:TCF327688 TCF327694:TCF393218 TCF393220:TCF393224 TCF393230:TCF458754 TCF458756:TCF458760 TCF458766:TCF524290 TCF524292:TCF524296 TCF524302:TCF589826 TCF589828:TCF589832 TCF589838:TCF655362 TCF655364:TCF655368 TCF655374:TCF720898 TCF720900:TCF720904 TCF720910:TCF786434 TCF786436:TCF786440 TCF786446:TCF851970 TCF851972:TCF851976 TCF851982:TCF917506 TCF917508:TCF917512 TCF917518:TCF983042 TCF983044:TCF983048 TCF983054:TCF1048576 TMB1:TMB2 TMB4:TMB8 TMB14:TMB65538 TMB65540:TMB65544 TMB65550:TMB131074 TMB131076:TMB131080 TMB131086:TMB196610 TMB196612:TMB196616 TMB196622:TMB262146 TMB262148:TMB262152 TMB262158:TMB327682 TMB327684:TMB327688 TMB327694:TMB393218 TMB393220:TMB393224 TMB393230:TMB458754 TMB458756:TMB458760 TMB458766:TMB524290 TMB524292:TMB524296 TMB524302:TMB589826 TMB589828:TMB589832 TMB589838:TMB655362 TMB655364:TMB655368 TMB655374:TMB720898 TMB720900:TMB720904 TMB720910:TMB786434 TMB786436:TMB786440 TMB786446:TMB851970 TMB851972:TMB851976 TMB851982:TMB917506 TMB917508:TMB917512 TMB917518:TMB983042 TMB983044:TMB983048 TMB983054:TMB1048576 TVX1:TVX2 TVX4:TVX8 TVX14:TVX65538 TVX65540:TVX65544 TVX65550:TVX131074 TVX131076:TVX131080 TVX131086:TVX196610 TVX196612:TVX196616 TVX196622:TVX262146 TVX262148:TVX262152 TVX262158:TVX327682 TVX327684:TVX327688 TVX327694:TVX393218 TVX393220:TVX393224 TVX393230:TVX458754 TVX458756:TVX458760 TVX458766:TVX524290 TVX524292:TVX524296 TVX524302:TVX589826 TVX589828:TVX589832 TVX589838:TVX655362 TVX655364:TVX655368 TVX655374:TVX720898 TVX720900:TVX720904 TVX720910:TVX786434 TVX786436:TVX786440 TVX786446:TVX851970 TVX851972:TVX851976 TVX851982:TVX917506 TVX917508:TVX917512 TVX917518:TVX983042 TVX983044:TVX983048 TVX983054:TVX1048576 UFT1:UFT2 UFT4:UFT8 UFT14:UFT65538 UFT65540:UFT65544 UFT65550:UFT131074 UFT131076:UFT131080 UFT131086:UFT196610 UFT196612:UFT196616 UFT196622:UFT262146 UFT262148:UFT262152 UFT262158:UFT327682 UFT327684:UFT327688 UFT327694:UFT393218 UFT393220:UFT393224 UFT393230:UFT458754 UFT458756:UFT458760 UFT458766:UFT524290 UFT524292:UFT524296 UFT524302:UFT589826 UFT589828:UFT589832 UFT589838:UFT655362 UFT655364:UFT655368 UFT655374:UFT720898 UFT720900:UFT720904 UFT720910:UFT786434 UFT786436:UFT786440 UFT786446:UFT851970 UFT851972:UFT851976 UFT851982:UFT917506 UFT917508:UFT917512 UFT917518:UFT983042 UFT983044:UFT983048 UFT983054:UFT1048576 UPP1:UPP2 UPP4:UPP8 UPP14:UPP65538 UPP65540:UPP65544 UPP65550:UPP131074 UPP131076:UPP131080 UPP131086:UPP196610 UPP196612:UPP196616 UPP196622:UPP262146 UPP262148:UPP262152 UPP262158:UPP327682 UPP327684:UPP327688 UPP327694:UPP393218 UPP393220:UPP393224 UPP393230:UPP458754 UPP458756:UPP458760 UPP458766:UPP524290 UPP524292:UPP524296 UPP524302:UPP589826 UPP589828:UPP589832 UPP589838:UPP655362 UPP655364:UPP655368 UPP655374:UPP720898 UPP720900:UPP720904 UPP720910:UPP786434 UPP786436:UPP786440 UPP786446:UPP851970 UPP851972:UPP851976 UPP851982:UPP917506 UPP917508:UPP917512 UPP917518:UPP983042 UPP983044:UPP983048 UPP983054:UPP1048576 UZL1:UZL2 UZL4:UZL8 UZL14:UZL65538 UZL65540:UZL65544 UZL65550:UZL131074 UZL131076:UZL131080 UZL131086:UZL196610 UZL196612:UZL196616 UZL196622:UZL262146 UZL262148:UZL262152 UZL262158:UZL327682 UZL327684:UZL327688 UZL327694:UZL393218 UZL393220:UZL393224 UZL393230:UZL458754 UZL458756:UZL458760 UZL458766:UZL524290 UZL524292:UZL524296 UZL524302:UZL589826 UZL589828:UZL589832 UZL589838:UZL655362 UZL655364:UZL655368 UZL655374:UZL720898 UZL720900:UZL720904 UZL720910:UZL786434 UZL786436:UZL786440 UZL786446:UZL851970 UZL851972:UZL851976 UZL851982:UZL917506 UZL917508:UZL917512 UZL917518:UZL983042 UZL983044:UZL983048 UZL983054:UZL1048576 VJH1:VJH2 VJH4:VJH8 VJH14:VJH65538 VJH65540:VJH65544 VJH65550:VJH131074 VJH131076:VJH131080 VJH131086:VJH196610 VJH196612:VJH196616 VJH196622:VJH262146 VJH262148:VJH262152 VJH262158:VJH327682 VJH327684:VJH327688 VJH327694:VJH393218 VJH393220:VJH393224 VJH393230:VJH458754 VJH458756:VJH458760 VJH458766:VJH524290 VJH524292:VJH524296 VJH524302:VJH589826 VJH589828:VJH589832 VJH589838:VJH655362 VJH655364:VJH655368 VJH655374:VJH720898 VJH720900:VJH720904 VJH720910:VJH786434 VJH786436:VJH786440 VJH786446:VJH851970 VJH851972:VJH851976 VJH851982:VJH917506 VJH917508:VJH917512 VJH917518:VJH983042 VJH983044:VJH983048 VJH983054:VJH1048576 VTD1:VTD2 VTD4:VTD8 VTD14:VTD65538 VTD65540:VTD65544 VTD65550:VTD131074 VTD131076:VTD131080 VTD131086:VTD196610 VTD196612:VTD196616 VTD196622:VTD262146 VTD262148:VTD262152 VTD262158:VTD327682 VTD327684:VTD327688 VTD327694:VTD393218 VTD393220:VTD393224 VTD393230:VTD458754 VTD458756:VTD458760 VTD458766:VTD524290 VTD524292:VTD524296 VTD524302:VTD589826 VTD589828:VTD589832 VTD589838:VTD655362 VTD655364:VTD655368 VTD655374:VTD720898 VTD720900:VTD720904 VTD720910:VTD786434 VTD786436:VTD786440 VTD786446:VTD851970 VTD851972:VTD851976 VTD851982:VTD917506 VTD917508:VTD917512 VTD917518:VTD983042 VTD983044:VTD983048 VTD983054:VTD1048576 WCZ1:WCZ2 WCZ4:WCZ8 WCZ14:WCZ65538 WCZ65540:WCZ65544 WCZ65550:WCZ131074 WCZ131076:WCZ131080 WCZ131086:WCZ196610 WCZ196612:WCZ196616 WCZ196622:WCZ262146 WCZ262148:WCZ262152 WCZ262158:WCZ327682 WCZ327684:WCZ327688 WCZ327694:WCZ393218 WCZ393220:WCZ393224 WCZ393230:WCZ458754 WCZ458756:WCZ458760 WCZ458766:WCZ524290 WCZ524292:WCZ524296 WCZ524302:WCZ589826 WCZ589828:WCZ589832 WCZ589838:WCZ655362 WCZ655364:WCZ655368 WCZ655374:WCZ720898 WCZ720900:WCZ720904 WCZ720910:WCZ786434 WCZ786436:WCZ786440 WCZ786446:WCZ851970 WCZ851972:WCZ851976 WCZ851982:WCZ917506 WCZ917508:WCZ917512 WCZ917518:WCZ983042 WCZ983044:WCZ983048 WCZ983054:WCZ1048576 WMV1:WMV2 WMV4:WMV8 WMV14:WMV65538 WMV65540:WMV65544 WMV65550:WMV131074 WMV131076:WMV131080 WMV131086:WMV196610 WMV196612:WMV196616 WMV196622:WMV262146 WMV262148:WMV262152 WMV262158:WMV327682 WMV327684:WMV327688 WMV327694:WMV393218 WMV393220:WMV393224 WMV393230:WMV458754 WMV458756:WMV458760 WMV458766:WMV524290 WMV524292:WMV524296 WMV524302:WMV589826 WMV589828:WMV589832 WMV589838:WMV655362 WMV655364:WMV655368 WMV655374:WMV720898 WMV720900:WMV720904 WMV720910:WMV786434 WMV786436:WMV786440 WMV786446:WMV851970 WMV851972:WMV851976 WMV851982:WMV917506 WMV917508:WMV917512 WMV917518:WMV983042 WMV983044:WMV983048 WMV983054:WMV1048576 WWR1:WWR2 WWR4:WWR8 WWR14:WWR65538 WWR65540:WWR65544 WWR65550:WWR131074 WWR131076:WWR131080 WWR131086:WWR196610 WWR196612:WWR196616 WWR196622:WWR262146 WWR262148:WWR262152 WWR262158:WWR327682 WWR327684:WWR327688 WWR327694:WWR393218 WWR393220:WWR393224 WWR393230:WWR458754 WWR458756:WWR458760 WWR458766:WWR524290 WWR524292:WWR524296 WWR524302:WWR589826 WWR589828:WWR589832 WWR589838:WWR655362 WWR655364:WWR655368 WWR655374:WWR720898 WWR720900:WWR720904 WWR720910:WWR786434 WWR786436:WWR786440 WWR786446:WWR851970 WWR851972:WWR851976 WWR851982:WWR917506 WWR917508:WWR917512 WWR917518:WWR983042 WWR983044:WWR983048 WWR983054:WWR1048576"/>
    <dataValidation allowBlank="1" showInputMessage="1" showErrorMessage="1" prompt="输入格式为“区号+电话号”" sqref="AK1:AK2 AK4:AK8 AK14:AK65538 AK65540:AK65544 AK65550:AK131074 AK131076:AK131080 AK131086:AK196610 AK196612:AK196616 AK196622:AK262146 AK262148:AK262152 AK262158:AK327682 AK327684:AK327688 AK327694:AK393218 AK393220:AK393224 AK393230:AK458754 AK458756:AK458760 AK458766:AK524290 AK524292:AK524296 AK524302:AK589826 AK589828:AK589832 AK589838:AK655362 AK655364:AK655368 AK655374:AK720898 AK720900:AK720904 AK720910:AK786434 AK786436:AK786440 AK786446:AK851970 AK851972:AK851976 AK851982:AK917506 AK917508:AK917512 AK917518:AK983042 AK983044:AK983048 AK983054:AK1048576 KG1:KG2 KG4:KG8 KG14:KG65538 KG65540:KG65544 KG65550:KG131074 KG131076:KG131080 KG131086:KG196610 KG196612:KG196616 KG196622:KG262146 KG262148:KG262152 KG262158:KG327682 KG327684:KG327688 KG327694:KG393218 KG393220:KG393224 KG393230:KG458754 KG458756:KG458760 KG458766:KG524290 KG524292:KG524296 KG524302:KG589826 KG589828:KG589832 KG589838:KG655362 KG655364:KG655368 KG655374:KG720898 KG720900:KG720904 KG720910:KG786434 KG786436:KG786440 KG786446:KG851970 KG851972:KG851976 KG851982:KG917506 KG917508:KG917512 KG917518:KG983042 KG983044:KG983048 KG983054:KG1048576 UC1:UC2 UC4:UC8 UC14:UC65538 UC65540:UC65544 UC65550:UC131074 UC131076:UC131080 UC131086:UC196610 UC196612:UC196616 UC196622:UC262146 UC262148:UC262152 UC262158:UC327682 UC327684:UC327688 UC327694:UC393218 UC393220:UC393224 UC393230:UC458754 UC458756:UC458760 UC458766:UC524290 UC524292:UC524296 UC524302:UC589826 UC589828:UC589832 UC589838:UC655362 UC655364:UC655368 UC655374:UC720898 UC720900:UC720904 UC720910:UC786434 UC786436:UC786440 UC786446:UC851970 UC851972:UC851976 UC851982:UC917506 UC917508:UC917512 UC917518:UC983042 UC983044:UC983048 UC983054:UC1048576 ADY1:ADY2 ADY4:ADY8 ADY14:ADY65538 ADY65540:ADY65544 ADY65550:ADY131074 ADY131076:ADY131080 ADY131086:ADY196610 ADY196612:ADY196616 ADY196622:ADY262146 ADY262148:ADY262152 ADY262158:ADY327682 ADY327684:ADY327688 ADY327694:ADY393218 ADY393220:ADY393224 ADY393230:ADY458754 ADY458756:ADY458760 ADY458766:ADY524290 ADY524292:ADY524296 ADY524302:ADY589826 ADY589828:ADY589832 ADY589838:ADY655362 ADY655364:ADY655368 ADY655374:ADY720898 ADY720900:ADY720904 ADY720910:ADY786434 ADY786436:ADY786440 ADY786446:ADY851970 ADY851972:ADY851976 ADY851982:ADY917506 ADY917508:ADY917512 ADY917518:ADY983042 ADY983044:ADY983048 ADY983054:ADY1048576 ANU1:ANU2 ANU4:ANU8 ANU14:ANU65538 ANU65540:ANU65544 ANU65550:ANU131074 ANU131076:ANU131080 ANU131086:ANU196610 ANU196612:ANU196616 ANU196622:ANU262146 ANU262148:ANU262152 ANU262158:ANU327682 ANU327684:ANU327688 ANU327694:ANU393218 ANU393220:ANU393224 ANU393230:ANU458754 ANU458756:ANU458760 ANU458766:ANU524290 ANU524292:ANU524296 ANU524302:ANU589826 ANU589828:ANU589832 ANU589838:ANU655362 ANU655364:ANU655368 ANU655374:ANU720898 ANU720900:ANU720904 ANU720910:ANU786434 ANU786436:ANU786440 ANU786446:ANU851970 ANU851972:ANU851976 ANU851982:ANU917506 ANU917508:ANU917512 ANU917518:ANU983042 ANU983044:ANU983048 ANU983054:ANU1048576 AXQ1:AXQ2 AXQ4:AXQ8 AXQ14:AXQ65538 AXQ65540:AXQ65544 AXQ65550:AXQ131074 AXQ131076:AXQ131080 AXQ131086:AXQ196610 AXQ196612:AXQ196616 AXQ196622:AXQ262146 AXQ262148:AXQ262152 AXQ262158:AXQ327682 AXQ327684:AXQ327688 AXQ327694:AXQ393218 AXQ393220:AXQ393224 AXQ393230:AXQ458754 AXQ458756:AXQ458760 AXQ458766:AXQ524290 AXQ524292:AXQ524296 AXQ524302:AXQ589826 AXQ589828:AXQ589832 AXQ589838:AXQ655362 AXQ655364:AXQ655368 AXQ655374:AXQ720898 AXQ720900:AXQ720904 AXQ720910:AXQ786434 AXQ786436:AXQ786440 AXQ786446:AXQ851970 AXQ851972:AXQ851976 AXQ851982:AXQ917506 AXQ917508:AXQ917512 AXQ917518:AXQ983042 AXQ983044:AXQ983048 AXQ983054:AXQ1048576 BHM1:BHM2 BHM4:BHM8 BHM14:BHM65538 BHM65540:BHM65544 BHM65550:BHM131074 BHM131076:BHM131080 BHM131086:BHM196610 BHM196612:BHM196616 BHM196622:BHM262146 BHM262148:BHM262152 BHM262158:BHM327682 BHM327684:BHM327688 BHM327694:BHM393218 BHM393220:BHM393224 BHM393230:BHM458754 BHM458756:BHM458760 BHM458766:BHM524290 BHM524292:BHM524296 BHM524302:BHM589826 BHM589828:BHM589832 BHM589838:BHM655362 BHM655364:BHM655368 BHM655374:BHM720898 BHM720900:BHM720904 BHM720910:BHM786434 BHM786436:BHM786440 BHM786446:BHM851970 BHM851972:BHM851976 BHM851982:BHM917506 BHM917508:BHM917512 BHM917518:BHM983042 BHM983044:BHM983048 BHM983054:BHM1048576 BRI1:BRI2 BRI4:BRI8 BRI14:BRI65538 BRI65540:BRI65544 BRI65550:BRI131074 BRI131076:BRI131080 BRI131086:BRI196610 BRI196612:BRI196616 BRI196622:BRI262146 BRI262148:BRI262152 BRI262158:BRI327682 BRI327684:BRI327688 BRI327694:BRI393218 BRI393220:BRI393224 BRI393230:BRI458754 BRI458756:BRI458760 BRI458766:BRI524290 BRI524292:BRI524296 BRI524302:BRI589826 BRI589828:BRI589832 BRI589838:BRI655362 BRI655364:BRI655368 BRI655374:BRI720898 BRI720900:BRI720904 BRI720910:BRI786434 BRI786436:BRI786440 BRI786446:BRI851970 BRI851972:BRI851976 BRI851982:BRI917506 BRI917508:BRI917512 BRI917518:BRI983042 BRI983044:BRI983048 BRI983054:BRI1048576 CBE1:CBE2 CBE4:CBE8 CBE14:CBE65538 CBE65540:CBE65544 CBE65550:CBE131074 CBE131076:CBE131080 CBE131086:CBE196610 CBE196612:CBE196616 CBE196622:CBE262146 CBE262148:CBE262152 CBE262158:CBE327682 CBE327684:CBE327688 CBE327694:CBE393218 CBE393220:CBE393224 CBE393230:CBE458754 CBE458756:CBE458760 CBE458766:CBE524290 CBE524292:CBE524296 CBE524302:CBE589826 CBE589828:CBE589832 CBE589838:CBE655362 CBE655364:CBE655368 CBE655374:CBE720898 CBE720900:CBE720904 CBE720910:CBE786434 CBE786436:CBE786440 CBE786446:CBE851970 CBE851972:CBE851976 CBE851982:CBE917506 CBE917508:CBE917512 CBE917518:CBE983042 CBE983044:CBE983048 CBE983054:CBE1048576 CLA1:CLA2 CLA4:CLA8 CLA14:CLA65538 CLA65540:CLA65544 CLA65550:CLA131074 CLA131076:CLA131080 CLA131086:CLA196610 CLA196612:CLA196616 CLA196622:CLA262146 CLA262148:CLA262152 CLA262158:CLA327682 CLA327684:CLA327688 CLA327694:CLA393218 CLA393220:CLA393224 CLA393230:CLA458754 CLA458756:CLA458760 CLA458766:CLA524290 CLA524292:CLA524296 CLA524302:CLA589826 CLA589828:CLA589832 CLA589838:CLA655362 CLA655364:CLA655368 CLA655374:CLA720898 CLA720900:CLA720904 CLA720910:CLA786434 CLA786436:CLA786440 CLA786446:CLA851970 CLA851972:CLA851976 CLA851982:CLA917506 CLA917508:CLA917512 CLA917518:CLA983042 CLA983044:CLA983048 CLA983054:CLA1048576 CUW1:CUW2 CUW4:CUW8 CUW14:CUW65538 CUW65540:CUW65544 CUW65550:CUW131074 CUW131076:CUW131080 CUW131086:CUW196610 CUW196612:CUW196616 CUW196622:CUW262146 CUW262148:CUW262152 CUW262158:CUW327682 CUW327684:CUW327688 CUW327694:CUW393218 CUW393220:CUW393224 CUW393230:CUW458754 CUW458756:CUW458760 CUW458766:CUW524290 CUW524292:CUW524296 CUW524302:CUW589826 CUW589828:CUW589832 CUW589838:CUW655362 CUW655364:CUW655368 CUW655374:CUW720898 CUW720900:CUW720904 CUW720910:CUW786434 CUW786436:CUW786440 CUW786446:CUW851970 CUW851972:CUW851976 CUW851982:CUW917506 CUW917508:CUW917512 CUW917518:CUW983042 CUW983044:CUW983048 CUW983054:CUW1048576 DES1:DES2 DES4:DES8 DES14:DES65538 DES65540:DES65544 DES65550:DES131074 DES131076:DES131080 DES131086:DES196610 DES196612:DES196616 DES196622:DES262146 DES262148:DES262152 DES262158:DES327682 DES327684:DES327688 DES327694:DES393218 DES393220:DES393224 DES393230:DES458754 DES458756:DES458760 DES458766:DES524290 DES524292:DES524296 DES524302:DES589826 DES589828:DES589832 DES589838:DES655362 DES655364:DES655368 DES655374:DES720898 DES720900:DES720904 DES720910:DES786434 DES786436:DES786440 DES786446:DES851970 DES851972:DES851976 DES851982:DES917506 DES917508:DES917512 DES917518:DES983042 DES983044:DES983048 DES983054:DES1048576 DOO1:DOO2 DOO4:DOO8 DOO14:DOO65538 DOO65540:DOO65544 DOO65550:DOO131074 DOO131076:DOO131080 DOO131086:DOO196610 DOO196612:DOO196616 DOO196622:DOO262146 DOO262148:DOO262152 DOO262158:DOO327682 DOO327684:DOO327688 DOO327694:DOO393218 DOO393220:DOO393224 DOO393230:DOO458754 DOO458756:DOO458760 DOO458766:DOO524290 DOO524292:DOO524296 DOO524302:DOO589826 DOO589828:DOO589832 DOO589838:DOO655362 DOO655364:DOO655368 DOO655374:DOO720898 DOO720900:DOO720904 DOO720910:DOO786434 DOO786436:DOO786440 DOO786446:DOO851970 DOO851972:DOO851976 DOO851982:DOO917506 DOO917508:DOO917512 DOO917518:DOO983042 DOO983044:DOO983048 DOO983054:DOO1048576 DYK1:DYK2 DYK4:DYK8 DYK14:DYK65538 DYK65540:DYK65544 DYK65550:DYK131074 DYK131076:DYK131080 DYK131086:DYK196610 DYK196612:DYK196616 DYK196622:DYK262146 DYK262148:DYK262152 DYK262158:DYK327682 DYK327684:DYK327688 DYK327694:DYK393218 DYK393220:DYK393224 DYK393230:DYK458754 DYK458756:DYK458760 DYK458766:DYK524290 DYK524292:DYK524296 DYK524302:DYK589826 DYK589828:DYK589832 DYK589838:DYK655362 DYK655364:DYK655368 DYK655374:DYK720898 DYK720900:DYK720904 DYK720910:DYK786434 DYK786436:DYK786440 DYK786446:DYK851970 DYK851972:DYK851976 DYK851982:DYK917506 DYK917508:DYK917512 DYK917518:DYK983042 DYK983044:DYK983048 DYK983054:DYK1048576 EIG1:EIG2 EIG4:EIG8 EIG14:EIG65538 EIG65540:EIG65544 EIG65550:EIG131074 EIG131076:EIG131080 EIG131086:EIG196610 EIG196612:EIG196616 EIG196622:EIG262146 EIG262148:EIG262152 EIG262158:EIG327682 EIG327684:EIG327688 EIG327694:EIG393218 EIG393220:EIG393224 EIG393230:EIG458754 EIG458756:EIG458760 EIG458766:EIG524290 EIG524292:EIG524296 EIG524302:EIG589826 EIG589828:EIG589832 EIG589838:EIG655362 EIG655364:EIG655368 EIG655374:EIG720898 EIG720900:EIG720904 EIG720910:EIG786434 EIG786436:EIG786440 EIG786446:EIG851970 EIG851972:EIG851976 EIG851982:EIG917506 EIG917508:EIG917512 EIG917518:EIG983042 EIG983044:EIG983048 EIG983054:EIG1048576 ESC1:ESC2 ESC4:ESC8 ESC14:ESC65538 ESC65540:ESC65544 ESC65550:ESC131074 ESC131076:ESC131080 ESC131086:ESC196610 ESC196612:ESC196616 ESC196622:ESC262146 ESC262148:ESC262152 ESC262158:ESC327682 ESC327684:ESC327688 ESC327694:ESC393218 ESC393220:ESC393224 ESC393230:ESC458754 ESC458756:ESC458760 ESC458766:ESC524290 ESC524292:ESC524296 ESC524302:ESC589826 ESC589828:ESC589832 ESC589838:ESC655362 ESC655364:ESC655368 ESC655374:ESC720898 ESC720900:ESC720904 ESC720910:ESC786434 ESC786436:ESC786440 ESC786446:ESC851970 ESC851972:ESC851976 ESC851982:ESC917506 ESC917508:ESC917512 ESC917518:ESC983042 ESC983044:ESC983048 ESC983054:ESC1048576 FBY1:FBY2 FBY4:FBY8 FBY14:FBY65538 FBY65540:FBY65544 FBY65550:FBY131074 FBY131076:FBY131080 FBY131086:FBY196610 FBY196612:FBY196616 FBY196622:FBY262146 FBY262148:FBY262152 FBY262158:FBY327682 FBY327684:FBY327688 FBY327694:FBY393218 FBY393220:FBY393224 FBY393230:FBY458754 FBY458756:FBY458760 FBY458766:FBY524290 FBY524292:FBY524296 FBY524302:FBY589826 FBY589828:FBY589832 FBY589838:FBY655362 FBY655364:FBY655368 FBY655374:FBY720898 FBY720900:FBY720904 FBY720910:FBY786434 FBY786436:FBY786440 FBY786446:FBY851970 FBY851972:FBY851976 FBY851982:FBY917506 FBY917508:FBY917512 FBY917518:FBY983042 FBY983044:FBY983048 FBY983054:FBY1048576 FLU1:FLU2 FLU4:FLU8 FLU14:FLU65538 FLU65540:FLU65544 FLU65550:FLU131074 FLU131076:FLU131080 FLU131086:FLU196610 FLU196612:FLU196616 FLU196622:FLU262146 FLU262148:FLU262152 FLU262158:FLU327682 FLU327684:FLU327688 FLU327694:FLU393218 FLU393220:FLU393224 FLU393230:FLU458754 FLU458756:FLU458760 FLU458766:FLU524290 FLU524292:FLU524296 FLU524302:FLU589826 FLU589828:FLU589832 FLU589838:FLU655362 FLU655364:FLU655368 FLU655374:FLU720898 FLU720900:FLU720904 FLU720910:FLU786434 FLU786436:FLU786440 FLU786446:FLU851970 FLU851972:FLU851976 FLU851982:FLU917506 FLU917508:FLU917512 FLU917518:FLU983042 FLU983044:FLU983048 FLU983054:FLU1048576 FVQ1:FVQ2 FVQ4:FVQ8 FVQ14:FVQ65538 FVQ65540:FVQ65544 FVQ65550:FVQ131074 FVQ131076:FVQ131080 FVQ131086:FVQ196610 FVQ196612:FVQ196616 FVQ196622:FVQ262146 FVQ262148:FVQ262152 FVQ262158:FVQ327682 FVQ327684:FVQ327688 FVQ327694:FVQ393218 FVQ393220:FVQ393224 FVQ393230:FVQ458754 FVQ458756:FVQ458760 FVQ458766:FVQ524290 FVQ524292:FVQ524296 FVQ524302:FVQ589826 FVQ589828:FVQ589832 FVQ589838:FVQ655362 FVQ655364:FVQ655368 FVQ655374:FVQ720898 FVQ720900:FVQ720904 FVQ720910:FVQ786434 FVQ786436:FVQ786440 FVQ786446:FVQ851970 FVQ851972:FVQ851976 FVQ851982:FVQ917506 FVQ917508:FVQ917512 FVQ917518:FVQ983042 FVQ983044:FVQ983048 FVQ983054:FVQ1048576 GFM1:GFM2 GFM4:GFM8 GFM14:GFM65538 GFM65540:GFM65544 GFM65550:GFM131074 GFM131076:GFM131080 GFM131086:GFM196610 GFM196612:GFM196616 GFM196622:GFM262146 GFM262148:GFM262152 GFM262158:GFM327682 GFM327684:GFM327688 GFM327694:GFM393218 GFM393220:GFM393224 GFM393230:GFM458754 GFM458756:GFM458760 GFM458766:GFM524290 GFM524292:GFM524296 GFM524302:GFM589826 GFM589828:GFM589832 GFM589838:GFM655362 GFM655364:GFM655368 GFM655374:GFM720898 GFM720900:GFM720904 GFM720910:GFM786434 GFM786436:GFM786440 GFM786446:GFM851970 GFM851972:GFM851976 GFM851982:GFM917506 GFM917508:GFM917512 GFM917518:GFM983042 GFM983044:GFM983048 GFM983054:GFM1048576 GPI1:GPI2 GPI4:GPI8 GPI14:GPI65538 GPI65540:GPI65544 GPI65550:GPI131074 GPI131076:GPI131080 GPI131086:GPI196610 GPI196612:GPI196616 GPI196622:GPI262146 GPI262148:GPI262152 GPI262158:GPI327682 GPI327684:GPI327688 GPI327694:GPI393218 GPI393220:GPI393224 GPI393230:GPI458754 GPI458756:GPI458760 GPI458766:GPI524290 GPI524292:GPI524296 GPI524302:GPI589826 GPI589828:GPI589832 GPI589838:GPI655362 GPI655364:GPI655368 GPI655374:GPI720898 GPI720900:GPI720904 GPI720910:GPI786434 GPI786436:GPI786440 GPI786446:GPI851970 GPI851972:GPI851976 GPI851982:GPI917506 GPI917508:GPI917512 GPI917518:GPI983042 GPI983044:GPI983048 GPI983054:GPI1048576 GZE1:GZE2 GZE4:GZE8 GZE14:GZE65538 GZE65540:GZE65544 GZE65550:GZE131074 GZE131076:GZE131080 GZE131086:GZE196610 GZE196612:GZE196616 GZE196622:GZE262146 GZE262148:GZE262152 GZE262158:GZE327682 GZE327684:GZE327688 GZE327694:GZE393218 GZE393220:GZE393224 GZE393230:GZE458754 GZE458756:GZE458760 GZE458766:GZE524290 GZE524292:GZE524296 GZE524302:GZE589826 GZE589828:GZE589832 GZE589838:GZE655362 GZE655364:GZE655368 GZE655374:GZE720898 GZE720900:GZE720904 GZE720910:GZE786434 GZE786436:GZE786440 GZE786446:GZE851970 GZE851972:GZE851976 GZE851982:GZE917506 GZE917508:GZE917512 GZE917518:GZE983042 GZE983044:GZE983048 GZE983054:GZE1048576 HJA1:HJA2 HJA4:HJA8 HJA14:HJA65538 HJA65540:HJA65544 HJA65550:HJA131074 HJA131076:HJA131080 HJA131086:HJA196610 HJA196612:HJA196616 HJA196622:HJA262146 HJA262148:HJA262152 HJA262158:HJA327682 HJA327684:HJA327688 HJA327694:HJA393218 HJA393220:HJA393224 HJA393230:HJA458754 HJA458756:HJA458760 HJA458766:HJA524290 HJA524292:HJA524296 HJA524302:HJA589826 HJA589828:HJA589832 HJA589838:HJA655362 HJA655364:HJA655368 HJA655374:HJA720898 HJA720900:HJA720904 HJA720910:HJA786434 HJA786436:HJA786440 HJA786446:HJA851970 HJA851972:HJA851976 HJA851982:HJA917506 HJA917508:HJA917512 HJA917518:HJA983042 HJA983044:HJA983048 HJA983054:HJA1048576 HSW1:HSW2 HSW4:HSW8 HSW14:HSW65538 HSW65540:HSW65544 HSW65550:HSW131074 HSW131076:HSW131080 HSW131086:HSW196610 HSW196612:HSW196616 HSW196622:HSW262146 HSW262148:HSW262152 HSW262158:HSW327682 HSW327684:HSW327688 HSW327694:HSW393218 HSW393220:HSW393224 HSW393230:HSW458754 HSW458756:HSW458760 HSW458766:HSW524290 HSW524292:HSW524296 HSW524302:HSW589826 HSW589828:HSW589832 HSW589838:HSW655362 HSW655364:HSW655368 HSW655374:HSW720898 HSW720900:HSW720904 HSW720910:HSW786434 HSW786436:HSW786440 HSW786446:HSW851970 HSW851972:HSW851976 HSW851982:HSW917506 HSW917508:HSW917512 HSW917518:HSW983042 HSW983044:HSW983048 HSW983054:HSW1048576 ICS1:ICS2 ICS4:ICS8 ICS14:ICS65538 ICS65540:ICS65544 ICS65550:ICS131074 ICS131076:ICS131080 ICS131086:ICS196610 ICS196612:ICS196616 ICS196622:ICS262146 ICS262148:ICS262152 ICS262158:ICS327682 ICS327684:ICS327688 ICS327694:ICS393218 ICS393220:ICS393224 ICS393230:ICS458754 ICS458756:ICS458760 ICS458766:ICS524290 ICS524292:ICS524296 ICS524302:ICS589826 ICS589828:ICS589832 ICS589838:ICS655362 ICS655364:ICS655368 ICS655374:ICS720898 ICS720900:ICS720904 ICS720910:ICS786434 ICS786436:ICS786440 ICS786446:ICS851970 ICS851972:ICS851976 ICS851982:ICS917506 ICS917508:ICS917512 ICS917518:ICS983042 ICS983044:ICS983048 ICS983054:ICS1048576 IMO1:IMO2 IMO4:IMO8 IMO14:IMO65538 IMO65540:IMO65544 IMO65550:IMO131074 IMO131076:IMO131080 IMO131086:IMO196610 IMO196612:IMO196616 IMO196622:IMO262146 IMO262148:IMO262152 IMO262158:IMO327682 IMO327684:IMO327688 IMO327694:IMO393218 IMO393220:IMO393224 IMO393230:IMO458754 IMO458756:IMO458760 IMO458766:IMO524290 IMO524292:IMO524296 IMO524302:IMO589826 IMO589828:IMO589832 IMO589838:IMO655362 IMO655364:IMO655368 IMO655374:IMO720898 IMO720900:IMO720904 IMO720910:IMO786434 IMO786436:IMO786440 IMO786446:IMO851970 IMO851972:IMO851976 IMO851982:IMO917506 IMO917508:IMO917512 IMO917518:IMO983042 IMO983044:IMO983048 IMO983054:IMO1048576 IWK1:IWK2 IWK4:IWK8 IWK14:IWK65538 IWK65540:IWK65544 IWK65550:IWK131074 IWK131076:IWK131080 IWK131086:IWK196610 IWK196612:IWK196616 IWK196622:IWK262146 IWK262148:IWK262152 IWK262158:IWK327682 IWK327684:IWK327688 IWK327694:IWK393218 IWK393220:IWK393224 IWK393230:IWK458754 IWK458756:IWK458760 IWK458766:IWK524290 IWK524292:IWK524296 IWK524302:IWK589826 IWK589828:IWK589832 IWK589838:IWK655362 IWK655364:IWK655368 IWK655374:IWK720898 IWK720900:IWK720904 IWK720910:IWK786434 IWK786436:IWK786440 IWK786446:IWK851970 IWK851972:IWK851976 IWK851982:IWK917506 IWK917508:IWK917512 IWK917518:IWK983042 IWK983044:IWK983048 IWK983054:IWK1048576 JGG1:JGG2 JGG4:JGG8 JGG14:JGG65538 JGG65540:JGG65544 JGG65550:JGG131074 JGG131076:JGG131080 JGG131086:JGG196610 JGG196612:JGG196616 JGG196622:JGG262146 JGG262148:JGG262152 JGG262158:JGG327682 JGG327684:JGG327688 JGG327694:JGG393218 JGG393220:JGG393224 JGG393230:JGG458754 JGG458756:JGG458760 JGG458766:JGG524290 JGG524292:JGG524296 JGG524302:JGG589826 JGG589828:JGG589832 JGG589838:JGG655362 JGG655364:JGG655368 JGG655374:JGG720898 JGG720900:JGG720904 JGG720910:JGG786434 JGG786436:JGG786440 JGG786446:JGG851970 JGG851972:JGG851976 JGG851982:JGG917506 JGG917508:JGG917512 JGG917518:JGG983042 JGG983044:JGG983048 JGG983054:JGG1048576 JQC1:JQC2 JQC4:JQC8 JQC14:JQC65538 JQC65540:JQC65544 JQC65550:JQC131074 JQC131076:JQC131080 JQC131086:JQC196610 JQC196612:JQC196616 JQC196622:JQC262146 JQC262148:JQC262152 JQC262158:JQC327682 JQC327684:JQC327688 JQC327694:JQC393218 JQC393220:JQC393224 JQC393230:JQC458754 JQC458756:JQC458760 JQC458766:JQC524290 JQC524292:JQC524296 JQC524302:JQC589826 JQC589828:JQC589832 JQC589838:JQC655362 JQC655364:JQC655368 JQC655374:JQC720898 JQC720900:JQC720904 JQC720910:JQC786434 JQC786436:JQC786440 JQC786446:JQC851970 JQC851972:JQC851976 JQC851982:JQC917506 JQC917508:JQC917512 JQC917518:JQC983042 JQC983044:JQC983048 JQC983054:JQC1048576 JZY1:JZY2 JZY4:JZY8 JZY14:JZY65538 JZY65540:JZY65544 JZY65550:JZY131074 JZY131076:JZY131080 JZY131086:JZY196610 JZY196612:JZY196616 JZY196622:JZY262146 JZY262148:JZY262152 JZY262158:JZY327682 JZY327684:JZY327688 JZY327694:JZY393218 JZY393220:JZY393224 JZY393230:JZY458754 JZY458756:JZY458760 JZY458766:JZY524290 JZY524292:JZY524296 JZY524302:JZY589826 JZY589828:JZY589832 JZY589838:JZY655362 JZY655364:JZY655368 JZY655374:JZY720898 JZY720900:JZY720904 JZY720910:JZY786434 JZY786436:JZY786440 JZY786446:JZY851970 JZY851972:JZY851976 JZY851982:JZY917506 JZY917508:JZY917512 JZY917518:JZY983042 JZY983044:JZY983048 JZY983054:JZY1048576 KJU1:KJU2 KJU4:KJU8 KJU14:KJU65538 KJU65540:KJU65544 KJU65550:KJU131074 KJU131076:KJU131080 KJU131086:KJU196610 KJU196612:KJU196616 KJU196622:KJU262146 KJU262148:KJU262152 KJU262158:KJU327682 KJU327684:KJU327688 KJU327694:KJU393218 KJU393220:KJU393224 KJU393230:KJU458754 KJU458756:KJU458760 KJU458766:KJU524290 KJU524292:KJU524296 KJU524302:KJU589826 KJU589828:KJU589832 KJU589838:KJU655362 KJU655364:KJU655368 KJU655374:KJU720898 KJU720900:KJU720904 KJU720910:KJU786434 KJU786436:KJU786440 KJU786446:KJU851970 KJU851972:KJU851976 KJU851982:KJU917506 KJU917508:KJU917512 KJU917518:KJU983042 KJU983044:KJU983048 KJU983054:KJU1048576 KTQ1:KTQ2 KTQ4:KTQ8 KTQ14:KTQ65538 KTQ65540:KTQ65544 KTQ65550:KTQ131074 KTQ131076:KTQ131080 KTQ131086:KTQ196610 KTQ196612:KTQ196616 KTQ196622:KTQ262146 KTQ262148:KTQ262152 KTQ262158:KTQ327682 KTQ327684:KTQ327688 KTQ327694:KTQ393218 KTQ393220:KTQ393224 KTQ393230:KTQ458754 KTQ458756:KTQ458760 KTQ458766:KTQ524290 KTQ524292:KTQ524296 KTQ524302:KTQ589826 KTQ589828:KTQ589832 KTQ589838:KTQ655362 KTQ655364:KTQ655368 KTQ655374:KTQ720898 KTQ720900:KTQ720904 KTQ720910:KTQ786434 KTQ786436:KTQ786440 KTQ786446:KTQ851970 KTQ851972:KTQ851976 KTQ851982:KTQ917506 KTQ917508:KTQ917512 KTQ917518:KTQ983042 KTQ983044:KTQ983048 KTQ983054:KTQ1048576 LDM1:LDM2 LDM4:LDM8 LDM14:LDM65538 LDM65540:LDM65544 LDM65550:LDM131074 LDM131076:LDM131080 LDM131086:LDM196610 LDM196612:LDM196616 LDM196622:LDM262146 LDM262148:LDM262152 LDM262158:LDM327682 LDM327684:LDM327688 LDM327694:LDM393218 LDM393220:LDM393224 LDM393230:LDM458754 LDM458756:LDM458760 LDM458766:LDM524290 LDM524292:LDM524296 LDM524302:LDM589826 LDM589828:LDM589832 LDM589838:LDM655362 LDM655364:LDM655368 LDM655374:LDM720898 LDM720900:LDM720904 LDM720910:LDM786434 LDM786436:LDM786440 LDM786446:LDM851970 LDM851972:LDM851976 LDM851982:LDM917506 LDM917508:LDM917512 LDM917518:LDM983042 LDM983044:LDM983048 LDM983054:LDM1048576 LNI1:LNI2 LNI4:LNI8 LNI14:LNI65538 LNI65540:LNI65544 LNI65550:LNI131074 LNI131076:LNI131080 LNI131086:LNI196610 LNI196612:LNI196616 LNI196622:LNI262146 LNI262148:LNI262152 LNI262158:LNI327682 LNI327684:LNI327688 LNI327694:LNI393218 LNI393220:LNI393224 LNI393230:LNI458754 LNI458756:LNI458760 LNI458766:LNI524290 LNI524292:LNI524296 LNI524302:LNI589826 LNI589828:LNI589832 LNI589838:LNI655362 LNI655364:LNI655368 LNI655374:LNI720898 LNI720900:LNI720904 LNI720910:LNI786434 LNI786436:LNI786440 LNI786446:LNI851970 LNI851972:LNI851976 LNI851982:LNI917506 LNI917508:LNI917512 LNI917518:LNI983042 LNI983044:LNI983048 LNI983054:LNI1048576 LXE1:LXE2 LXE4:LXE8 LXE14:LXE65538 LXE65540:LXE65544 LXE65550:LXE131074 LXE131076:LXE131080 LXE131086:LXE196610 LXE196612:LXE196616 LXE196622:LXE262146 LXE262148:LXE262152 LXE262158:LXE327682 LXE327684:LXE327688 LXE327694:LXE393218 LXE393220:LXE393224 LXE393230:LXE458754 LXE458756:LXE458760 LXE458766:LXE524290 LXE524292:LXE524296 LXE524302:LXE589826 LXE589828:LXE589832 LXE589838:LXE655362 LXE655364:LXE655368 LXE655374:LXE720898 LXE720900:LXE720904 LXE720910:LXE786434 LXE786436:LXE786440 LXE786446:LXE851970 LXE851972:LXE851976 LXE851982:LXE917506 LXE917508:LXE917512 LXE917518:LXE983042 LXE983044:LXE983048 LXE983054:LXE1048576 MHA1:MHA2 MHA4:MHA8 MHA14:MHA65538 MHA65540:MHA65544 MHA65550:MHA131074 MHA131076:MHA131080 MHA131086:MHA196610 MHA196612:MHA196616 MHA196622:MHA262146 MHA262148:MHA262152 MHA262158:MHA327682 MHA327684:MHA327688 MHA327694:MHA393218 MHA393220:MHA393224 MHA393230:MHA458754 MHA458756:MHA458760 MHA458766:MHA524290 MHA524292:MHA524296 MHA524302:MHA589826 MHA589828:MHA589832 MHA589838:MHA655362 MHA655364:MHA655368 MHA655374:MHA720898 MHA720900:MHA720904 MHA720910:MHA786434 MHA786436:MHA786440 MHA786446:MHA851970 MHA851972:MHA851976 MHA851982:MHA917506 MHA917508:MHA917512 MHA917518:MHA983042 MHA983044:MHA983048 MHA983054:MHA1048576 MQW1:MQW2 MQW4:MQW8 MQW14:MQW65538 MQW65540:MQW65544 MQW65550:MQW131074 MQW131076:MQW131080 MQW131086:MQW196610 MQW196612:MQW196616 MQW196622:MQW262146 MQW262148:MQW262152 MQW262158:MQW327682 MQW327684:MQW327688 MQW327694:MQW393218 MQW393220:MQW393224 MQW393230:MQW458754 MQW458756:MQW458760 MQW458766:MQW524290 MQW524292:MQW524296 MQW524302:MQW589826 MQW589828:MQW589832 MQW589838:MQW655362 MQW655364:MQW655368 MQW655374:MQW720898 MQW720900:MQW720904 MQW720910:MQW786434 MQW786436:MQW786440 MQW786446:MQW851970 MQW851972:MQW851976 MQW851982:MQW917506 MQW917508:MQW917512 MQW917518:MQW983042 MQW983044:MQW983048 MQW983054:MQW1048576 NAS1:NAS2 NAS4:NAS8 NAS14:NAS65538 NAS65540:NAS65544 NAS65550:NAS131074 NAS131076:NAS131080 NAS131086:NAS196610 NAS196612:NAS196616 NAS196622:NAS262146 NAS262148:NAS262152 NAS262158:NAS327682 NAS327684:NAS327688 NAS327694:NAS393218 NAS393220:NAS393224 NAS393230:NAS458754 NAS458756:NAS458760 NAS458766:NAS524290 NAS524292:NAS524296 NAS524302:NAS589826 NAS589828:NAS589832 NAS589838:NAS655362 NAS655364:NAS655368 NAS655374:NAS720898 NAS720900:NAS720904 NAS720910:NAS786434 NAS786436:NAS786440 NAS786446:NAS851970 NAS851972:NAS851976 NAS851982:NAS917506 NAS917508:NAS917512 NAS917518:NAS983042 NAS983044:NAS983048 NAS983054:NAS1048576 NKO1:NKO2 NKO4:NKO8 NKO14:NKO65538 NKO65540:NKO65544 NKO65550:NKO131074 NKO131076:NKO131080 NKO131086:NKO196610 NKO196612:NKO196616 NKO196622:NKO262146 NKO262148:NKO262152 NKO262158:NKO327682 NKO327684:NKO327688 NKO327694:NKO393218 NKO393220:NKO393224 NKO393230:NKO458754 NKO458756:NKO458760 NKO458766:NKO524290 NKO524292:NKO524296 NKO524302:NKO589826 NKO589828:NKO589832 NKO589838:NKO655362 NKO655364:NKO655368 NKO655374:NKO720898 NKO720900:NKO720904 NKO720910:NKO786434 NKO786436:NKO786440 NKO786446:NKO851970 NKO851972:NKO851976 NKO851982:NKO917506 NKO917508:NKO917512 NKO917518:NKO983042 NKO983044:NKO983048 NKO983054:NKO1048576 NUK1:NUK2 NUK4:NUK8 NUK14:NUK65538 NUK65540:NUK65544 NUK65550:NUK131074 NUK131076:NUK131080 NUK131086:NUK196610 NUK196612:NUK196616 NUK196622:NUK262146 NUK262148:NUK262152 NUK262158:NUK327682 NUK327684:NUK327688 NUK327694:NUK393218 NUK393220:NUK393224 NUK393230:NUK458754 NUK458756:NUK458760 NUK458766:NUK524290 NUK524292:NUK524296 NUK524302:NUK589826 NUK589828:NUK589832 NUK589838:NUK655362 NUK655364:NUK655368 NUK655374:NUK720898 NUK720900:NUK720904 NUK720910:NUK786434 NUK786436:NUK786440 NUK786446:NUK851970 NUK851972:NUK851976 NUK851982:NUK917506 NUK917508:NUK917512 NUK917518:NUK983042 NUK983044:NUK983048 NUK983054:NUK1048576 OEG1:OEG2 OEG4:OEG8 OEG14:OEG65538 OEG65540:OEG65544 OEG65550:OEG131074 OEG131076:OEG131080 OEG131086:OEG196610 OEG196612:OEG196616 OEG196622:OEG262146 OEG262148:OEG262152 OEG262158:OEG327682 OEG327684:OEG327688 OEG327694:OEG393218 OEG393220:OEG393224 OEG393230:OEG458754 OEG458756:OEG458760 OEG458766:OEG524290 OEG524292:OEG524296 OEG524302:OEG589826 OEG589828:OEG589832 OEG589838:OEG655362 OEG655364:OEG655368 OEG655374:OEG720898 OEG720900:OEG720904 OEG720910:OEG786434 OEG786436:OEG786440 OEG786446:OEG851970 OEG851972:OEG851976 OEG851982:OEG917506 OEG917508:OEG917512 OEG917518:OEG983042 OEG983044:OEG983048 OEG983054:OEG1048576 OOC1:OOC2 OOC4:OOC8 OOC14:OOC65538 OOC65540:OOC65544 OOC65550:OOC131074 OOC131076:OOC131080 OOC131086:OOC196610 OOC196612:OOC196616 OOC196622:OOC262146 OOC262148:OOC262152 OOC262158:OOC327682 OOC327684:OOC327688 OOC327694:OOC393218 OOC393220:OOC393224 OOC393230:OOC458754 OOC458756:OOC458760 OOC458766:OOC524290 OOC524292:OOC524296 OOC524302:OOC589826 OOC589828:OOC589832 OOC589838:OOC655362 OOC655364:OOC655368 OOC655374:OOC720898 OOC720900:OOC720904 OOC720910:OOC786434 OOC786436:OOC786440 OOC786446:OOC851970 OOC851972:OOC851976 OOC851982:OOC917506 OOC917508:OOC917512 OOC917518:OOC983042 OOC983044:OOC983048 OOC983054:OOC1048576 OXY1:OXY2 OXY4:OXY8 OXY14:OXY65538 OXY65540:OXY65544 OXY65550:OXY131074 OXY131076:OXY131080 OXY131086:OXY196610 OXY196612:OXY196616 OXY196622:OXY262146 OXY262148:OXY262152 OXY262158:OXY327682 OXY327684:OXY327688 OXY327694:OXY393218 OXY393220:OXY393224 OXY393230:OXY458754 OXY458756:OXY458760 OXY458766:OXY524290 OXY524292:OXY524296 OXY524302:OXY589826 OXY589828:OXY589832 OXY589838:OXY655362 OXY655364:OXY655368 OXY655374:OXY720898 OXY720900:OXY720904 OXY720910:OXY786434 OXY786436:OXY786440 OXY786446:OXY851970 OXY851972:OXY851976 OXY851982:OXY917506 OXY917508:OXY917512 OXY917518:OXY983042 OXY983044:OXY983048 OXY983054:OXY1048576 PHU1:PHU2 PHU4:PHU8 PHU14:PHU65538 PHU65540:PHU65544 PHU65550:PHU131074 PHU131076:PHU131080 PHU131086:PHU196610 PHU196612:PHU196616 PHU196622:PHU262146 PHU262148:PHU262152 PHU262158:PHU327682 PHU327684:PHU327688 PHU327694:PHU393218 PHU393220:PHU393224 PHU393230:PHU458754 PHU458756:PHU458760 PHU458766:PHU524290 PHU524292:PHU524296 PHU524302:PHU589826 PHU589828:PHU589832 PHU589838:PHU655362 PHU655364:PHU655368 PHU655374:PHU720898 PHU720900:PHU720904 PHU720910:PHU786434 PHU786436:PHU786440 PHU786446:PHU851970 PHU851972:PHU851976 PHU851982:PHU917506 PHU917508:PHU917512 PHU917518:PHU983042 PHU983044:PHU983048 PHU983054:PHU1048576 PRQ1:PRQ2 PRQ4:PRQ8 PRQ14:PRQ65538 PRQ65540:PRQ65544 PRQ65550:PRQ131074 PRQ131076:PRQ131080 PRQ131086:PRQ196610 PRQ196612:PRQ196616 PRQ196622:PRQ262146 PRQ262148:PRQ262152 PRQ262158:PRQ327682 PRQ327684:PRQ327688 PRQ327694:PRQ393218 PRQ393220:PRQ393224 PRQ393230:PRQ458754 PRQ458756:PRQ458760 PRQ458766:PRQ524290 PRQ524292:PRQ524296 PRQ524302:PRQ589826 PRQ589828:PRQ589832 PRQ589838:PRQ655362 PRQ655364:PRQ655368 PRQ655374:PRQ720898 PRQ720900:PRQ720904 PRQ720910:PRQ786434 PRQ786436:PRQ786440 PRQ786446:PRQ851970 PRQ851972:PRQ851976 PRQ851982:PRQ917506 PRQ917508:PRQ917512 PRQ917518:PRQ983042 PRQ983044:PRQ983048 PRQ983054:PRQ1048576 QBM1:QBM2 QBM4:QBM8 QBM14:QBM65538 QBM65540:QBM65544 QBM65550:QBM131074 QBM131076:QBM131080 QBM131086:QBM196610 QBM196612:QBM196616 QBM196622:QBM262146 QBM262148:QBM262152 QBM262158:QBM327682 QBM327684:QBM327688 QBM327694:QBM393218 QBM393220:QBM393224 QBM393230:QBM458754 QBM458756:QBM458760 QBM458766:QBM524290 QBM524292:QBM524296 QBM524302:QBM589826 QBM589828:QBM589832 QBM589838:QBM655362 QBM655364:QBM655368 QBM655374:QBM720898 QBM720900:QBM720904 QBM720910:QBM786434 QBM786436:QBM786440 QBM786446:QBM851970 QBM851972:QBM851976 QBM851982:QBM917506 QBM917508:QBM917512 QBM917518:QBM983042 QBM983044:QBM983048 QBM983054:QBM1048576 QLI1:QLI2 QLI4:QLI8 QLI14:QLI65538 QLI65540:QLI65544 QLI65550:QLI131074 QLI131076:QLI131080 QLI131086:QLI196610 QLI196612:QLI196616 QLI196622:QLI262146 QLI262148:QLI262152 QLI262158:QLI327682 QLI327684:QLI327688 QLI327694:QLI393218 QLI393220:QLI393224 QLI393230:QLI458754 QLI458756:QLI458760 QLI458766:QLI524290 QLI524292:QLI524296 QLI524302:QLI589826 QLI589828:QLI589832 QLI589838:QLI655362 QLI655364:QLI655368 QLI655374:QLI720898 QLI720900:QLI720904 QLI720910:QLI786434 QLI786436:QLI786440 QLI786446:QLI851970 QLI851972:QLI851976 QLI851982:QLI917506 QLI917508:QLI917512 QLI917518:QLI983042 QLI983044:QLI983048 QLI983054:QLI1048576 QVE1:QVE2 QVE4:QVE8 QVE14:QVE65538 QVE65540:QVE65544 QVE65550:QVE131074 QVE131076:QVE131080 QVE131086:QVE196610 QVE196612:QVE196616 QVE196622:QVE262146 QVE262148:QVE262152 QVE262158:QVE327682 QVE327684:QVE327688 QVE327694:QVE393218 QVE393220:QVE393224 QVE393230:QVE458754 QVE458756:QVE458760 QVE458766:QVE524290 QVE524292:QVE524296 QVE524302:QVE589826 QVE589828:QVE589832 QVE589838:QVE655362 QVE655364:QVE655368 QVE655374:QVE720898 QVE720900:QVE720904 QVE720910:QVE786434 QVE786436:QVE786440 QVE786446:QVE851970 QVE851972:QVE851976 QVE851982:QVE917506 QVE917508:QVE917512 QVE917518:QVE983042 QVE983044:QVE983048 QVE983054:QVE1048576 RFA1:RFA2 RFA4:RFA8 RFA14:RFA65538 RFA65540:RFA65544 RFA65550:RFA131074 RFA131076:RFA131080 RFA131086:RFA196610 RFA196612:RFA196616 RFA196622:RFA262146 RFA262148:RFA262152 RFA262158:RFA327682 RFA327684:RFA327688 RFA327694:RFA393218 RFA393220:RFA393224 RFA393230:RFA458754 RFA458756:RFA458760 RFA458766:RFA524290 RFA524292:RFA524296 RFA524302:RFA589826 RFA589828:RFA589832 RFA589838:RFA655362 RFA655364:RFA655368 RFA655374:RFA720898 RFA720900:RFA720904 RFA720910:RFA786434 RFA786436:RFA786440 RFA786446:RFA851970 RFA851972:RFA851976 RFA851982:RFA917506 RFA917508:RFA917512 RFA917518:RFA983042 RFA983044:RFA983048 RFA983054:RFA1048576 ROW1:ROW2 ROW4:ROW8 ROW14:ROW65538 ROW65540:ROW65544 ROW65550:ROW131074 ROW131076:ROW131080 ROW131086:ROW196610 ROW196612:ROW196616 ROW196622:ROW262146 ROW262148:ROW262152 ROW262158:ROW327682 ROW327684:ROW327688 ROW327694:ROW393218 ROW393220:ROW393224 ROW393230:ROW458754 ROW458756:ROW458760 ROW458766:ROW524290 ROW524292:ROW524296 ROW524302:ROW589826 ROW589828:ROW589832 ROW589838:ROW655362 ROW655364:ROW655368 ROW655374:ROW720898 ROW720900:ROW720904 ROW720910:ROW786434 ROW786436:ROW786440 ROW786446:ROW851970 ROW851972:ROW851976 ROW851982:ROW917506 ROW917508:ROW917512 ROW917518:ROW983042 ROW983044:ROW983048 ROW983054:ROW1048576 RYS1:RYS2 RYS4:RYS8 RYS14:RYS65538 RYS65540:RYS65544 RYS65550:RYS131074 RYS131076:RYS131080 RYS131086:RYS196610 RYS196612:RYS196616 RYS196622:RYS262146 RYS262148:RYS262152 RYS262158:RYS327682 RYS327684:RYS327688 RYS327694:RYS393218 RYS393220:RYS393224 RYS393230:RYS458754 RYS458756:RYS458760 RYS458766:RYS524290 RYS524292:RYS524296 RYS524302:RYS589826 RYS589828:RYS589832 RYS589838:RYS655362 RYS655364:RYS655368 RYS655374:RYS720898 RYS720900:RYS720904 RYS720910:RYS786434 RYS786436:RYS786440 RYS786446:RYS851970 RYS851972:RYS851976 RYS851982:RYS917506 RYS917508:RYS917512 RYS917518:RYS983042 RYS983044:RYS983048 RYS983054:RYS1048576 SIO1:SIO2 SIO4:SIO8 SIO14:SIO65538 SIO65540:SIO65544 SIO65550:SIO131074 SIO131076:SIO131080 SIO131086:SIO196610 SIO196612:SIO196616 SIO196622:SIO262146 SIO262148:SIO262152 SIO262158:SIO327682 SIO327684:SIO327688 SIO327694:SIO393218 SIO393220:SIO393224 SIO393230:SIO458754 SIO458756:SIO458760 SIO458766:SIO524290 SIO524292:SIO524296 SIO524302:SIO589826 SIO589828:SIO589832 SIO589838:SIO655362 SIO655364:SIO655368 SIO655374:SIO720898 SIO720900:SIO720904 SIO720910:SIO786434 SIO786436:SIO786440 SIO786446:SIO851970 SIO851972:SIO851976 SIO851982:SIO917506 SIO917508:SIO917512 SIO917518:SIO983042 SIO983044:SIO983048 SIO983054:SIO1048576 SSK1:SSK2 SSK4:SSK8 SSK14:SSK65538 SSK65540:SSK65544 SSK65550:SSK131074 SSK131076:SSK131080 SSK131086:SSK196610 SSK196612:SSK196616 SSK196622:SSK262146 SSK262148:SSK262152 SSK262158:SSK327682 SSK327684:SSK327688 SSK327694:SSK393218 SSK393220:SSK393224 SSK393230:SSK458754 SSK458756:SSK458760 SSK458766:SSK524290 SSK524292:SSK524296 SSK524302:SSK589826 SSK589828:SSK589832 SSK589838:SSK655362 SSK655364:SSK655368 SSK655374:SSK720898 SSK720900:SSK720904 SSK720910:SSK786434 SSK786436:SSK786440 SSK786446:SSK851970 SSK851972:SSK851976 SSK851982:SSK917506 SSK917508:SSK917512 SSK917518:SSK983042 SSK983044:SSK983048 SSK983054:SSK1048576 TCG1:TCG2 TCG4:TCG8 TCG14:TCG65538 TCG65540:TCG65544 TCG65550:TCG131074 TCG131076:TCG131080 TCG131086:TCG196610 TCG196612:TCG196616 TCG196622:TCG262146 TCG262148:TCG262152 TCG262158:TCG327682 TCG327684:TCG327688 TCG327694:TCG393218 TCG393220:TCG393224 TCG393230:TCG458754 TCG458756:TCG458760 TCG458766:TCG524290 TCG524292:TCG524296 TCG524302:TCG589826 TCG589828:TCG589832 TCG589838:TCG655362 TCG655364:TCG655368 TCG655374:TCG720898 TCG720900:TCG720904 TCG720910:TCG786434 TCG786436:TCG786440 TCG786446:TCG851970 TCG851972:TCG851976 TCG851982:TCG917506 TCG917508:TCG917512 TCG917518:TCG983042 TCG983044:TCG983048 TCG983054:TCG1048576 TMC1:TMC2 TMC4:TMC8 TMC14:TMC65538 TMC65540:TMC65544 TMC65550:TMC131074 TMC131076:TMC131080 TMC131086:TMC196610 TMC196612:TMC196616 TMC196622:TMC262146 TMC262148:TMC262152 TMC262158:TMC327682 TMC327684:TMC327688 TMC327694:TMC393218 TMC393220:TMC393224 TMC393230:TMC458754 TMC458756:TMC458760 TMC458766:TMC524290 TMC524292:TMC524296 TMC524302:TMC589826 TMC589828:TMC589832 TMC589838:TMC655362 TMC655364:TMC655368 TMC655374:TMC720898 TMC720900:TMC720904 TMC720910:TMC786434 TMC786436:TMC786440 TMC786446:TMC851970 TMC851972:TMC851976 TMC851982:TMC917506 TMC917508:TMC917512 TMC917518:TMC983042 TMC983044:TMC983048 TMC983054:TMC1048576 TVY1:TVY2 TVY4:TVY8 TVY14:TVY65538 TVY65540:TVY65544 TVY65550:TVY131074 TVY131076:TVY131080 TVY131086:TVY196610 TVY196612:TVY196616 TVY196622:TVY262146 TVY262148:TVY262152 TVY262158:TVY327682 TVY327684:TVY327688 TVY327694:TVY393218 TVY393220:TVY393224 TVY393230:TVY458754 TVY458756:TVY458760 TVY458766:TVY524290 TVY524292:TVY524296 TVY524302:TVY589826 TVY589828:TVY589832 TVY589838:TVY655362 TVY655364:TVY655368 TVY655374:TVY720898 TVY720900:TVY720904 TVY720910:TVY786434 TVY786436:TVY786440 TVY786446:TVY851970 TVY851972:TVY851976 TVY851982:TVY917506 TVY917508:TVY917512 TVY917518:TVY983042 TVY983044:TVY983048 TVY983054:TVY1048576 UFU1:UFU2 UFU4:UFU8 UFU14:UFU65538 UFU65540:UFU65544 UFU65550:UFU131074 UFU131076:UFU131080 UFU131086:UFU196610 UFU196612:UFU196616 UFU196622:UFU262146 UFU262148:UFU262152 UFU262158:UFU327682 UFU327684:UFU327688 UFU327694:UFU393218 UFU393220:UFU393224 UFU393230:UFU458754 UFU458756:UFU458760 UFU458766:UFU524290 UFU524292:UFU524296 UFU524302:UFU589826 UFU589828:UFU589832 UFU589838:UFU655362 UFU655364:UFU655368 UFU655374:UFU720898 UFU720900:UFU720904 UFU720910:UFU786434 UFU786436:UFU786440 UFU786446:UFU851970 UFU851972:UFU851976 UFU851982:UFU917506 UFU917508:UFU917512 UFU917518:UFU983042 UFU983044:UFU983048 UFU983054:UFU1048576 UPQ1:UPQ2 UPQ4:UPQ8 UPQ14:UPQ65538 UPQ65540:UPQ65544 UPQ65550:UPQ131074 UPQ131076:UPQ131080 UPQ131086:UPQ196610 UPQ196612:UPQ196616 UPQ196622:UPQ262146 UPQ262148:UPQ262152 UPQ262158:UPQ327682 UPQ327684:UPQ327688 UPQ327694:UPQ393218 UPQ393220:UPQ393224 UPQ393230:UPQ458754 UPQ458756:UPQ458760 UPQ458766:UPQ524290 UPQ524292:UPQ524296 UPQ524302:UPQ589826 UPQ589828:UPQ589832 UPQ589838:UPQ655362 UPQ655364:UPQ655368 UPQ655374:UPQ720898 UPQ720900:UPQ720904 UPQ720910:UPQ786434 UPQ786436:UPQ786440 UPQ786446:UPQ851970 UPQ851972:UPQ851976 UPQ851982:UPQ917506 UPQ917508:UPQ917512 UPQ917518:UPQ983042 UPQ983044:UPQ983048 UPQ983054:UPQ1048576 UZM1:UZM2 UZM4:UZM8 UZM14:UZM65538 UZM65540:UZM65544 UZM65550:UZM131074 UZM131076:UZM131080 UZM131086:UZM196610 UZM196612:UZM196616 UZM196622:UZM262146 UZM262148:UZM262152 UZM262158:UZM327682 UZM327684:UZM327688 UZM327694:UZM393218 UZM393220:UZM393224 UZM393230:UZM458754 UZM458756:UZM458760 UZM458766:UZM524290 UZM524292:UZM524296 UZM524302:UZM589826 UZM589828:UZM589832 UZM589838:UZM655362 UZM655364:UZM655368 UZM655374:UZM720898 UZM720900:UZM720904 UZM720910:UZM786434 UZM786436:UZM786440 UZM786446:UZM851970 UZM851972:UZM851976 UZM851982:UZM917506 UZM917508:UZM917512 UZM917518:UZM983042 UZM983044:UZM983048 UZM983054:UZM1048576 VJI1:VJI2 VJI4:VJI8 VJI14:VJI65538 VJI65540:VJI65544 VJI65550:VJI131074 VJI131076:VJI131080 VJI131086:VJI196610 VJI196612:VJI196616 VJI196622:VJI262146 VJI262148:VJI262152 VJI262158:VJI327682 VJI327684:VJI327688 VJI327694:VJI393218 VJI393220:VJI393224 VJI393230:VJI458754 VJI458756:VJI458760 VJI458766:VJI524290 VJI524292:VJI524296 VJI524302:VJI589826 VJI589828:VJI589832 VJI589838:VJI655362 VJI655364:VJI655368 VJI655374:VJI720898 VJI720900:VJI720904 VJI720910:VJI786434 VJI786436:VJI786440 VJI786446:VJI851970 VJI851972:VJI851976 VJI851982:VJI917506 VJI917508:VJI917512 VJI917518:VJI983042 VJI983044:VJI983048 VJI983054:VJI1048576 VTE1:VTE2 VTE4:VTE8 VTE14:VTE65538 VTE65540:VTE65544 VTE65550:VTE131074 VTE131076:VTE131080 VTE131086:VTE196610 VTE196612:VTE196616 VTE196622:VTE262146 VTE262148:VTE262152 VTE262158:VTE327682 VTE327684:VTE327688 VTE327694:VTE393218 VTE393220:VTE393224 VTE393230:VTE458754 VTE458756:VTE458760 VTE458766:VTE524290 VTE524292:VTE524296 VTE524302:VTE589826 VTE589828:VTE589832 VTE589838:VTE655362 VTE655364:VTE655368 VTE655374:VTE720898 VTE720900:VTE720904 VTE720910:VTE786434 VTE786436:VTE786440 VTE786446:VTE851970 VTE851972:VTE851976 VTE851982:VTE917506 VTE917508:VTE917512 VTE917518:VTE983042 VTE983044:VTE983048 VTE983054:VTE1048576 WDA1:WDA2 WDA4:WDA8 WDA14:WDA65538 WDA65540:WDA65544 WDA65550:WDA131074 WDA131076:WDA131080 WDA131086:WDA196610 WDA196612:WDA196616 WDA196622:WDA262146 WDA262148:WDA262152 WDA262158:WDA327682 WDA327684:WDA327688 WDA327694:WDA393218 WDA393220:WDA393224 WDA393230:WDA458754 WDA458756:WDA458760 WDA458766:WDA524290 WDA524292:WDA524296 WDA524302:WDA589826 WDA589828:WDA589832 WDA589838:WDA655362 WDA655364:WDA655368 WDA655374:WDA720898 WDA720900:WDA720904 WDA720910:WDA786434 WDA786436:WDA786440 WDA786446:WDA851970 WDA851972:WDA851976 WDA851982:WDA917506 WDA917508:WDA917512 WDA917518:WDA983042 WDA983044:WDA983048 WDA983054:WDA1048576 WMW1:WMW2 WMW4:WMW8 WMW14:WMW65538 WMW65540:WMW65544 WMW65550:WMW131074 WMW131076:WMW131080 WMW131086:WMW196610 WMW196612:WMW196616 WMW196622:WMW262146 WMW262148:WMW262152 WMW262158:WMW327682 WMW327684:WMW327688 WMW327694:WMW393218 WMW393220:WMW393224 WMW393230:WMW458754 WMW458756:WMW458760 WMW458766:WMW524290 WMW524292:WMW524296 WMW524302:WMW589826 WMW589828:WMW589832 WMW589838:WMW655362 WMW655364:WMW655368 WMW655374:WMW720898 WMW720900:WMW720904 WMW720910:WMW786434 WMW786436:WMW786440 WMW786446:WMW851970 WMW851972:WMW851976 WMW851982:WMW917506 WMW917508:WMW917512 WMW917518:WMW983042 WMW983044:WMW983048 WMW983054:WMW1048576 WWS1:WWS2 WWS4:WWS8 WWS14:WWS65538 WWS65540:WWS65544 WWS65550:WWS131074 WWS131076:WWS131080 WWS131086:WWS196610 WWS196612:WWS196616 WWS196622:WWS262146 WWS262148:WWS262152 WWS262158:WWS327682 WWS327684:WWS327688 WWS327694:WWS393218 WWS393220:WWS393224 WWS393230:WWS458754 WWS458756:WWS458760 WWS458766:WWS524290 WWS524292:WWS524296 WWS524302:WWS589826 WWS589828:WWS589832 WWS589838:WWS655362 WWS655364:WWS655368 WWS655374:WWS720898 WWS720900:WWS720904 WWS720910:WWS786434 WWS786436:WWS786440 WWS786446:WWS851970 WWS851972:WWS851976 WWS851982:WWS917506 WWS917508:WWS917512 WWS917518:WWS983042 WWS983044:WWS983048 WWS983054:WWS1048576"/>
    <dataValidation type="textLength" operator="equal" allowBlank="1" showInputMessage="1" showErrorMessage="1" error="请输入11位手机号码" sqref="AL1:AL2 AL4:AL8 AL14:AL65538 AL65540:AL65544 AL65550:AL131074 AL131076:AL131080 AL131086:AL196610 AL196612:AL196616 AL196622:AL262146 AL262148:AL262152 AL262158:AL327682 AL327684:AL327688 AL327694:AL393218 AL393220:AL393224 AL393230:AL458754 AL458756:AL458760 AL458766:AL524290 AL524292:AL524296 AL524302:AL589826 AL589828:AL589832 AL589838:AL655362 AL655364:AL655368 AL655374:AL720898 AL720900:AL720904 AL720910:AL786434 AL786436:AL786440 AL786446:AL851970 AL851972:AL851976 AL851982:AL917506 AL917508:AL917512 AL917518:AL983042 AL983044:AL983048 AL983054:AL1048576 KH1:KH2 KH4:KH8 KH14:KH65538 KH65540:KH65544 KH65550:KH131074 KH131076:KH131080 KH131086:KH196610 KH196612:KH196616 KH196622:KH262146 KH262148:KH262152 KH262158:KH327682 KH327684:KH327688 KH327694:KH393218 KH393220:KH393224 KH393230:KH458754 KH458756:KH458760 KH458766:KH524290 KH524292:KH524296 KH524302:KH589826 KH589828:KH589832 KH589838:KH655362 KH655364:KH655368 KH655374:KH720898 KH720900:KH720904 KH720910:KH786434 KH786436:KH786440 KH786446:KH851970 KH851972:KH851976 KH851982:KH917506 KH917508:KH917512 KH917518:KH983042 KH983044:KH983048 KH983054:KH1048576 UD1:UD2 UD4:UD8 UD14:UD65538 UD65540:UD65544 UD65550:UD131074 UD131076:UD131080 UD131086:UD196610 UD196612:UD196616 UD196622:UD262146 UD262148:UD262152 UD262158:UD327682 UD327684:UD327688 UD327694:UD393218 UD393220:UD393224 UD393230:UD458754 UD458756:UD458760 UD458766:UD524290 UD524292:UD524296 UD524302:UD589826 UD589828:UD589832 UD589838:UD655362 UD655364:UD655368 UD655374:UD720898 UD720900:UD720904 UD720910:UD786434 UD786436:UD786440 UD786446:UD851970 UD851972:UD851976 UD851982:UD917506 UD917508:UD917512 UD917518:UD983042 UD983044:UD983048 UD983054:UD1048576 ADZ1:ADZ2 ADZ4:ADZ8 ADZ14:ADZ65538 ADZ65540:ADZ65544 ADZ65550:ADZ131074 ADZ131076:ADZ131080 ADZ131086:ADZ196610 ADZ196612:ADZ196616 ADZ196622:ADZ262146 ADZ262148:ADZ262152 ADZ262158:ADZ327682 ADZ327684:ADZ327688 ADZ327694:ADZ393218 ADZ393220:ADZ393224 ADZ393230:ADZ458754 ADZ458756:ADZ458760 ADZ458766:ADZ524290 ADZ524292:ADZ524296 ADZ524302:ADZ589826 ADZ589828:ADZ589832 ADZ589838:ADZ655362 ADZ655364:ADZ655368 ADZ655374:ADZ720898 ADZ720900:ADZ720904 ADZ720910:ADZ786434 ADZ786436:ADZ786440 ADZ786446:ADZ851970 ADZ851972:ADZ851976 ADZ851982:ADZ917506 ADZ917508:ADZ917512 ADZ917518:ADZ983042 ADZ983044:ADZ983048 ADZ983054:ADZ1048576 ANV1:ANV2 ANV4:ANV8 ANV14:ANV65538 ANV65540:ANV65544 ANV65550:ANV131074 ANV131076:ANV131080 ANV131086:ANV196610 ANV196612:ANV196616 ANV196622:ANV262146 ANV262148:ANV262152 ANV262158:ANV327682 ANV327684:ANV327688 ANV327694:ANV393218 ANV393220:ANV393224 ANV393230:ANV458754 ANV458756:ANV458760 ANV458766:ANV524290 ANV524292:ANV524296 ANV524302:ANV589826 ANV589828:ANV589832 ANV589838:ANV655362 ANV655364:ANV655368 ANV655374:ANV720898 ANV720900:ANV720904 ANV720910:ANV786434 ANV786436:ANV786440 ANV786446:ANV851970 ANV851972:ANV851976 ANV851982:ANV917506 ANV917508:ANV917512 ANV917518:ANV983042 ANV983044:ANV983048 ANV983054:ANV1048576 AXR1:AXR2 AXR4:AXR8 AXR14:AXR65538 AXR65540:AXR65544 AXR65550:AXR131074 AXR131076:AXR131080 AXR131086:AXR196610 AXR196612:AXR196616 AXR196622:AXR262146 AXR262148:AXR262152 AXR262158:AXR327682 AXR327684:AXR327688 AXR327694:AXR393218 AXR393220:AXR393224 AXR393230:AXR458754 AXR458756:AXR458760 AXR458766:AXR524290 AXR524292:AXR524296 AXR524302:AXR589826 AXR589828:AXR589832 AXR589838:AXR655362 AXR655364:AXR655368 AXR655374:AXR720898 AXR720900:AXR720904 AXR720910:AXR786434 AXR786436:AXR786440 AXR786446:AXR851970 AXR851972:AXR851976 AXR851982:AXR917506 AXR917508:AXR917512 AXR917518:AXR983042 AXR983044:AXR983048 AXR983054:AXR1048576 BHN1:BHN2 BHN4:BHN8 BHN14:BHN65538 BHN65540:BHN65544 BHN65550:BHN131074 BHN131076:BHN131080 BHN131086:BHN196610 BHN196612:BHN196616 BHN196622:BHN262146 BHN262148:BHN262152 BHN262158:BHN327682 BHN327684:BHN327688 BHN327694:BHN393218 BHN393220:BHN393224 BHN393230:BHN458754 BHN458756:BHN458760 BHN458766:BHN524290 BHN524292:BHN524296 BHN524302:BHN589826 BHN589828:BHN589832 BHN589838:BHN655362 BHN655364:BHN655368 BHN655374:BHN720898 BHN720900:BHN720904 BHN720910:BHN786434 BHN786436:BHN786440 BHN786446:BHN851970 BHN851972:BHN851976 BHN851982:BHN917506 BHN917508:BHN917512 BHN917518:BHN983042 BHN983044:BHN983048 BHN983054:BHN1048576 BRJ1:BRJ2 BRJ4:BRJ8 BRJ14:BRJ65538 BRJ65540:BRJ65544 BRJ65550:BRJ131074 BRJ131076:BRJ131080 BRJ131086:BRJ196610 BRJ196612:BRJ196616 BRJ196622:BRJ262146 BRJ262148:BRJ262152 BRJ262158:BRJ327682 BRJ327684:BRJ327688 BRJ327694:BRJ393218 BRJ393220:BRJ393224 BRJ393230:BRJ458754 BRJ458756:BRJ458760 BRJ458766:BRJ524290 BRJ524292:BRJ524296 BRJ524302:BRJ589826 BRJ589828:BRJ589832 BRJ589838:BRJ655362 BRJ655364:BRJ655368 BRJ655374:BRJ720898 BRJ720900:BRJ720904 BRJ720910:BRJ786434 BRJ786436:BRJ786440 BRJ786446:BRJ851970 BRJ851972:BRJ851976 BRJ851982:BRJ917506 BRJ917508:BRJ917512 BRJ917518:BRJ983042 BRJ983044:BRJ983048 BRJ983054:BRJ1048576 CBF1:CBF2 CBF4:CBF8 CBF14:CBF65538 CBF65540:CBF65544 CBF65550:CBF131074 CBF131076:CBF131080 CBF131086:CBF196610 CBF196612:CBF196616 CBF196622:CBF262146 CBF262148:CBF262152 CBF262158:CBF327682 CBF327684:CBF327688 CBF327694:CBF393218 CBF393220:CBF393224 CBF393230:CBF458754 CBF458756:CBF458760 CBF458766:CBF524290 CBF524292:CBF524296 CBF524302:CBF589826 CBF589828:CBF589832 CBF589838:CBF655362 CBF655364:CBF655368 CBF655374:CBF720898 CBF720900:CBF720904 CBF720910:CBF786434 CBF786436:CBF786440 CBF786446:CBF851970 CBF851972:CBF851976 CBF851982:CBF917506 CBF917508:CBF917512 CBF917518:CBF983042 CBF983044:CBF983048 CBF983054:CBF1048576 CLB1:CLB2 CLB4:CLB8 CLB14:CLB65538 CLB65540:CLB65544 CLB65550:CLB131074 CLB131076:CLB131080 CLB131086:CLB196610 CLB196612:CLB196616 CLB196622:CLB262146 CLB262148:CLB262152 CLB262158:CLB327682 CLB327684:CLB327688 CLB327694:CLB393218 CLB393220:CLB393224 CLB393230:CLB458754 CLB458756:CLB458760 CLB458766:CLB524290 CLB524292:CLB524296 CLB524302:CLB589826 CLB589828:CLB589832 CLB589838:CLB655362 CLB655364:CLB655368 CLB655374:CLB720898 CLB720900:CLB720904 CLB720910:CLB786434 CLB786436:CLB786440 CLB786446:CLB851970 CLB851972:CLB851976 CLB851982:CLB917506 CLB917508:CLB917512 CLB917518:CLB983042 CLB983044:CLB983048 CLB983054:CLB1048576 CUX1:CUX2 CUX4:CUX8 CUX14:CUX65538 CUX65540:CUX65544 CUX65550:CUX131074 CUX131076:CUX131080 CUX131086:CUX196610 CUX196612:CUX196616 CUX196622:CUX262146 CUX262148:CUX262152 CUX262158:CUX327682 CUX327684:CUX327688 CUX327694:CUX393218 CUX393220:CUX393224 CUX393230:CUX458754 CUX458756:CUX458760 CUX458766:CUX524290 CUX524292:CUX524296 CUX524302:CUX589826 CUX589828:CUX589832 CUX589838:CUX655362 CUX655364:CUX655368 CUX655374:CUX720898 CUX720900:CUX720904 CUX720910:CUX786434 CUX786436:CUX786440 CUX786446:CUX851970 CUX851972:CUX851976 CUX851982:CUX917506 CUX917508:CUX917512 CUX917518:CUX983042 CUX983044:CUX983048 CUX983054:CUX1048576 DET1:DET2 DET4:DET8 DET14:DET65538 DET65540:DET65544 DET65550:DET131074 DET131076:DET131080 DET131086:DET196610 DET196612:DET196616 DET196622:DET262146 DET262148:DET262152 DET262158:DET327682 DET327684:DET327688 DET327694:DET393218 DET393220:DET393224 DET393230:DET458754 DET458756:DET458760 DET458766:DET524290 DET524292:DET524296 DET524302:DET589826 DET589828:DET589832 DET589838:DET655362 DET655364:DET655368 DET655374:DET720898 DET720900:DET720904 DET720910:DET786434 DET786436:DET786440 DET786446:DET851970 DET851972:DET851976 DET851982:DET917506 DET917508:DET917512 DET917518:DET983042 DET983044:DET983048 DET983054:DET1048576 DOP1:DOP2 DOP4:DOP8 DOP14:DOP65538 DOP65540:DOP65544 DOP65550:DOP131074 DOP131076:DOP131080 DOP131086:DOP196610 DOP196612:DOP196616 DOP196622:DOP262146 DOP262148:DOP262152 DOP262158:DOP327682 DOP327684:DOP327688 DOP327694:DOP393218 DOP393220:DOP393224 DOP393230:DOP458754 DOP458756:DOP458760 DOP458766:DOP524290 DOP524292:DOP524296 DOP524302:DOP589826 DOP589828:DOP589832 DOP589838:DOP655362 DOP655364:DOP655368 DOP655374:DOP720898 DOP720900:DOP720904 DOP720910:DOP786434 DOP786436:DOP786440 DOP786446:DOP851970 DOP851972:DOP851976 DOP851982:DOP917506 DOP917508:DOP917512 DOP917518:DOP983042 DOP983044:DOP983048 DOP983054:DOP1048576 DYL1:DYL2 DYL4:DYL8 DYL14:DYL65538 DYL65540:DYL65544 DYL65550:DYL131074 DYL131076:DYL131080 DYL131086:DYL196610 DYL196612:DYL196616 DYL196622:DYL262146 DYL262148:DYL262152 DYL262158:DYL327682 DYL327684:DYL327688 DYL327694:DYL393218 DYL393220:DYL393224 DYL393230:DYL458754 DYL458756:DYL458760 DYL458766:DYL524290 DYL524292:DYL524296 DYL524302:DYL589826 DYL589828:DYL589832 DYL589838:DYL655362 DYL655364:DYL655368 DYL655374:DYL720898 DYL720900:DYL720904 DYL720910:DYL786434 DYL786436:DYL786440 DYL786446:DYL851970 DYL851972:DYL851976 DYL851982:DYL917506 DYL917508:DYL917512 DYL917518:DYL983042 DYL983044:DYL983048 DYL983054:DYL1048576 EIH1:EIH2 EIH4:EIH8 EIH14:EIH65538 EIH65540:EIH65544 EIH65550:EIH131074 EIH131076:EIH131080 EIH131086:EIH196610 EIH196612:EIH196616 EIH196622:EIH262146 EIH262148:EIH262152 EIH262158:EIH327682 EIH327684:EIH327688 EIH327694:EIH393218 EIH393220:EIH393224 EIH393230:EIH458754 EIH458756:EIH458760 EIH458766:EIH524290 EIH524292:EIH524296 EIH524302:EIH589826 EIH589828:EIH589832 EIH589838:EIH655362 EIH655364:EIH655368 EIH655374:EIH720898 EIH720900:EIH720904 EIH720910:EIH786434 EIH786436:EIH786440 EIH786446:EIH851970 EIH851972:EIH851976 EIH851982:EIH917506 EIH917508:EIH917512 EIH917518:EIH983042 EIH983044:EIH983048 EIH983054:EIH1048576 ESD1:ESD2 ESD4:ESD8 ESD14:ESD65538 ESD65540:ESD65544 ESD65550:ESD131074 ESD131076:ESD131080 ESD131086:ESD196610 ESD196612:ESD196616 ESD196622:ESD262146 ESD262148:ESD262152 ESD262158:ESD327682 ESD327684:ESD327688 ESD327694:ESD393218 ESD393220:ESD393224 ESD393230:ESD458754 ESD458756:ESD458760 ESD458766:ESD524290 ESD524292:ESD524296 ESD524302:ESD589826 ESD589828:ESD589832 ESD589838:ESD655362 ESD655364:ESD655368 ESD655374:ESD720898 ESD720900:ESD720904 ESD720910:ESD786434 ESD786436:ESD786440 ESD786446:ESD851970 ESD851972:ESD851976 ESD851982:ESD917506 ESD917508:ESD917512 ESD917518:ESD983042 ESD983044:ESD983048 ESD983054:ESD1048576 FBZ1:FBZ2 FBZ4:FBZ8 FBZ14:FBZ65538 FBZ65540:FBZ65544 FBZ65550:FBZ131074 FBZ131076:FBZ131080 FBZ131086:FBZ196610 FBZ196612:FBZ196616 FBZ196622:FBZ262146 FBZ262148:FBZ262152 FBZ262158:FBZ327682 FBZ327684:FBZ327688 FBZ327694:FBZ393218 FBZ393220:FBZ393224 FBZ393230:FBZ458754 FBZ458756:FBZ458760 FBZ458766:FBZ524290 FBZ524292:FBZ524296 FBZ524302:FBZ589826 FBZ589828:FBZ589832 FBZ589838:FBZ655362 FBZ655364:FBZ655368 FBZ655374:FBZ720898 FBZ720900:FBZ720904 FBZ720910:FBZ786434 FBZ786436:FBZ786440 FBZ786446:FBZ851970 FBZ851972:FBZ851976 FBZ851982:FBZ917506 FBZ917508:FBZ917512 FBZ917518:FBZ983042 FBZ983044:FBZ983048 FBZ983054:FBZ1048576 FLV1:FLV2 FLV4:FLV8 FLV14:FLV65538 FLV65540:FLV65544 FLV65550:FLV131074 FLV131076:FLV131080 FLV131086:FLV196610 FLV196612:FLV196616 FLV196622:FLV262146 FLV262148:FLV262152 FLV262158:FLV327682 FLV327684:FLV327688 FLV327694:FLV393218 FLV393220:FLV393224 FLV393230:FLV458754 FLV458756:FLV458760 FLV458766:FLV524290 FLV524292:FLV524296 FLV524302:FLV589826 FLV589828:FLV589832 FLV589838:FLV655362 FLV655364:FLV655368 FLV655374:FLV720898 FLV720900:FLV720904 FLV720910:FLV786434 FLV786436:FLV786440 FLV786446:FLV851970 FLV851972:FLV851976 FLV851982:FLV917506 FLV917508:FLV917512 FLV917518:FLV983042 FLV983044:FLV983048 FLV983054:FLV1048576 FVR1:FVR2 FVR4:FVR8 FVR14:FVR65538 FVR65540:FVR65544 FVR65550:FVR131074 FVR131076:FVR131080 FVR131086:FVR196610 FVR196612:FVR196616 FVR196622:FVR262146 FVR262148:FVR262152 FVR262158:FVR327682 FVR327684:FVR327688 FVR327694:FVR393218 FVR393220:FVR393224 FVR393230:FVR458754 FVR458756:FVR458760 FVR458766:FVR524290 FVR524292:FVR524296 FVR524302:FVR589826 FVR589828:FVR589832 FVR589838:FVR655362 FVR655364:FVR655368 FVR655374:FVR720898 FVR720900:FVR720904 FVR720910:FVR786434 FVR786436:FVR786440 FVR786446:FVR851970 FVR851972:FVR851976 FVR851982:FVR917506 FVR917508:FVR917512 FVR917518:FVR983042 FVR983044:FVR983048 FVR983054:FVR1048576 GFN1:GFN2 GFN4:GFN8 GFN14:GFN65538 GFN65540:GFN65544 GFN65550:GFN131074 GFN131076:GFN131080 GFN131086:GFN196610 GFN196612:GFN196616 GFN196622:GFN262146 GFN262148:GFN262152 GFN262158:GFN327682 GFN327684:GFN327688 GFN327694:GFN393218 GFN393220:GFN393224 GFN393230:GFN458754 GFN458756:GFN458760 GFN458766:GFN524290 GFN524292:GFN524296 GFN524302:GFN589826 GFN589828:GFN589832 GFN589838:GFN655362 GFN655364:GFN655368 GFN655374:GFN720898 GFN720900:GFN720904 GFN720910:GFN786434 GFN786436:GFN786440 GFN786446:GFN851970 GFN851972:GFN851976 GFN851982:GFN917506 GFN917508:GFN917512 GFN917518:GFN983042 GFN983044:GFN983048 GFN983054:GFN1048576 GPJ1:GPJ2 GPJ4:GPJ8 GPJ14:GPJ65538 GPJ65540:GPJ65544 GPJ65550:GPJ131074 GPJ131076:GPJ131080 GPJ131086:GPJ196610 GPJ196612:GPJ196616 GPJ196622:GPJ262146 GPJ262148:GPJ262152 GPJ262158:GPJ327682 GPJ327684:GPJ327688 GPJ327694:GPJ393218 GPJ393220:GPJ393224 GPJ393230:GPJ458754 GPJ458756:GPJ458760 GPJ458766:GPJ524290 GPJ524292:GPJ524296 GPJ524302:GPJ589826 GPJ589828:GPJ589832 GPJ589838:GPJ655362 GPJ655364:GPJ655368 GPJ655374:GPJ720898 GPJ720900:GPJ720904 GPJ720910:GPJ786434 GPJ786436:GPJ786440 GPJ786446:GPJ851970 GPJ851972:GPJ851976 GPJ851982:GPJ917506 GPJ917508:GPJ917512 GPJ917518:GPJ983042 GPJ983044:GPJ983048 GPJ983054:GPJ1048576 GZF1:GZF2 GZF4:GZF8 GZF14:GZF65538 GZF65540:GZF65544 GZF65550:GZF131074 GZF131076:GZF131080 GZF131086:GZF196610 GZF196612:GZF196616 GZF196622:GZF262146 GZF262148:GZF262152 GZF262158:GZF327682 GZF327684:GZF327688 GZF327694:GZF393218 GZF393220:GZF393224 GZF393230:GZF458754 GZF458756:GZF458760 GZF458766:GZF524290 GZF524292:GZF524296 GZF524302:GZF589826 GZF589828:GZF589832 GZF589838:GZF655362 GZF655364:GZF655368 GZF655374:GZF720898 GZF720900:GZF720904 GZF720910:GZF786434 GZF786436:GZF786440 GZF786446:GZF851970 GZF851972:GZF851976 GZF851982:GZF917506 GZF917508:GZF917512 GZF917518:GZF983042 GZF983044:GZF983048 GZF983054:GZF1048576 HJB1:HJB2 HJB4:HJB8 HJB14:HJB65538 HJB65540:HJB65544 HJB65550:HJB131074 HJB131076:HJB131080 HJB131086:HJB196610 HJB196612:HJB196616 HJB196622:HJB262146 HJB262148:HJB262152 HJB262158:HJB327682 HJB327684:HJB327688 HJB327694:HJB393218 HJB393220:HJB393224 HJB393230:HJB458754 HJB458756:HJB458760 HJB458766:HJB524290 HJB524292:HJB524296 HJB524302:HJB589826 HJB589828:HJB589832 HJB589838:HJB655362 HJB655364:HJB655368 HJB655374:HJB720898 HJB720900:HJB720904 HJB720910:HJB786434 HJB786436:HJB786440 HJB786446:HJB851970 HJB851972:HJB851976 HJB851982:HJB917506 HJB917508:HJB917512 HJB917518:HJB983042 HJB983044:HJB983048 HJB983054:HJB1048576 HSX1:HSX2 HSX4:HSX8 HSX14:HSX65538 HSX65540:HSX65544 HSX65550:HSX131074 HSX131076:HSX131080 HSX131086:HSX196610 HSX196612:HSX196616 HSX196622:HSX262146 HSX262148:HSX262152 HSX262158:HSX327682 HSX327684:HSX327688 HSX327694:HSX393218 HSX393220:HSX393224 HSX393230:HSX458754 HSX458756:HSX458760 HSX458766:HSX524290 HSX524292:HSX524296 HSX524302:HSX589826 HSX589828:HSX589832 HSX589838:HSX655362 HSX655364:HSX655368 HSX655374:HSX720898 HSX720900:HSX720904 HSX720910:HSX786434 HSX786436:HSX786440 HSX786446:HSX851970 HSX851972:HSX851976 HSX851982:HSX917506 HSX917508:HSX917512 HSX917518:HSX983042 HSX983044:HSX983048 HSX983054:HSX1048576 ICT1:ICT2 ICT4:ICT8 ICT14:ICT65538 ICT65540:ICT65544 ICT65550:ICT131074 ICT131076:ICT131080 ICT131086:ICT196610 ICT196612:ICT196616 ICT196622:ICT262146 ICT262148:ICT262152 ICT262158:ICT327682 ICT327684:ICT327688 ICT327694:ICT393218 ICT393220:ICT393224 ICT393230:ICT458754 ICT458756:ICT458760 ICT458766:ICT524290 ICT524292:ICT524296 ICT524302:ICT589826 ICT589828:ICT589832 ICT589838:ICT655362 ICT655364:ICT655368 ICT655374:ICT720898 ICT720900:ICT720904 ICT720910:ICT786434 ICT786436:ICT786440 ICT786446:ICT851970 ICT851972:ICT851976 ICT851982:ICT917506 ICT917508:ICT917512 ICT917518:ICT983042 ICT983044:ICT983048 ICT983054:ICT1048576 IMP1:IMP2 IMP4:IMP8 IMP14:IMP65538 IMP65540:IMP65544 IMP65550:IMP131074 IMP131076:IMP131080 IMP131086:IMP196610 IMP196612:IMP196616 IMP196622:IMP262146 IMP262148:IMP262152 IMP262158:IMP327682 IMP327684:IMP327688 IMP327694:IMP393218 IMP393220:IMP393224 IMP393230:IMP458754 IMP458756:IMP458760 IMP458766:IMP524290 IMP524292:IMP524296 IMP524302:IMP589826 IMP589828:IMP589832 IMP589838:IMP655362 IMP655364:IMP655368 IMP655374:IMP720898 IMP720900:IMP720904 IMP720910:IMP786434 IMP786436:IMP786440 IMP786446:IMP851970 IMP851972:IMP851976 IMP851982:IMP917506 IMP917508:IMP917512 IMP917518:IMP983042 IMP983044:IMP983048 IMP983054:IMP1048576 IWL1:IWL2 IWL4:IWL8 IWL14:IWL65538 IWL65540:IWL65544 IWL65550:IWL131074 IWL131076:IWL131080 IWL131086:IWL196610 IWL196612:IWL196616 IWL196622:IWL262146 IWL262148:IWL262152 IWL262158:IWL327682 IWL327684:IWL327688 IWL327694:IWL393218 IWL393220:IWL393224 IWL393230:IWL458754 IWL458756:IWL458760 IWL458766:IWL524290 IWL524292:IWL524296 IWL524302:IWL589826 IWL589828:IWL589832 IWL589838:IWL655362 IWL655364:IWL655368 IWL655374:IWL720898 IWL720900:IWL720904 IWL720910:IWL786434 IWL786436:IWL786440 IWL786446:IWL851970 IWL851972:IWL851976 IWL851982:IWL917506 IWL917508:IWL917512 IWL917518:IWL983042 IWL983044:IWL983048 IWL983054:IWL1048576 JGH1:JGH2 JGH4:JGH8 JGH14:JGH65538 JGH65540:JGH65544 JGH65550:JGH131074 JGH131076:JGH131080 JGH131086:JGH196610 JGH196612:JGH196616 JGH196622:JGH262146 JGH262148:JGH262152 JGH262158:JGH327682 JGH327684:JGH327688 JGH327694:JGH393218 JGH393220:JGH393224 JGH393230:JGH458754 JGH458756:JGH458760 JGH458766:JGH524290 JGH524292:JGH524296 JGH524302:JGH589826 JGH589828:JGH589832 JGH589838:JGH655362 JGH655364:JGH655368 JGH655374:JGH720898 JGH720900:JGH720904 JGH720910:JGH786434 JGH786436:JGH786440 JGH786446:JGH851970 JGH851972:JGH851976 JGH851982:JGH917506 JGH917508:JGH917512 JGH917518:JGH983042 JGH983044:JGH983048 JGH983054:JGH1048576 JQD1:JQD2 JQD4:JQD8 JQD14:JQD65538 JQD65540:JQD65544 JQD65550:JQD131074 JQD131076:JQD131080 JQD131086:JQD196610 JQD196612:JQD196616 JQD196622:JQD262146 JQD262148:JQD262152 JQD262158:JQD327682 JQD327684:JQD327688 JQD327694:JQD393218 JQD393220:JQD393224 JQD393230:JQD458754 JQD458756:JQD458760 JQD458766:JQD524290 JQD524292:JQD524296 JQD524302:JQD589826 JQD589828:JQD589832 JQD589838:JQD655362 JQD655364:JQD655368 JQD655374:JQD720898 JQD720900:JQD720904 JQD720910:JQD786434 JQD786436:JQD786440 JQD786446:JQD851970 JQD851972:JQD851976 JQD851982:JQD917506 JQD917508:JQD917512 JQD917518:JQD983042 JQD983044:JQD983048 JQD983054:JQD1048576 JZZ1:JZZ2 JZZ4:JZZ8 JZZ14:JZZ65538 JZZ65540:JZZ65544 JZZ65550:JZZ131074 JZZ131076:JZZ131080 JZZ131086:JZZ196610 JZZ196612:JZZ196616 JZZ196622:JZZ262146 JZZ262148:JZZ262152 JZZ262158:JZZ327682 JZZ327684:JZZ327688 JZZ327694:JZZ393218 JZZ393220:JZZ393224 JZZ393230:JZZ458754 JZZ458756:JZZ458760 JZZ458766:JZZ524290 JZZ524292:JZZ524296 JZZ524302:JZZ589826 JZZ589828:JZZ589832 JZZ589838:JZZ655362 JZZ655364:JZZ655368 JZZ655374:JZZ720898 JZZ720900:JZZ720904 JZZ720910:JZZ786434 JZZ786436:JZZ786440 JZZ786446:JZZ851970 JZZ851972:JZZ851976 JZZ851982:JZZ917506 JZZ917508:JZZ917512 JZZ917518:JZZ983042 JZZ983044:JZZ983048 JZZ983054:JZZ1048576 KJV1:KJV2 KJV4:KJV8 KJV14:KJV65538 KJV65540:KJV65544 KJV65550:KJV131074 KJV131076:KJV131080 KJV131086:KJV196610 KJV196612:KJV196616 KJV196622:KJV262146 KJV262148:KJV262152 KJV262158:KJV327682 KJV327684:KJV327688 KJV327694:KJV393218 KJV393220:KJV393224 KJV393230:KJV458754 KJV458756:KJV458760 KJV458766:KJV524290 KJV524292:KJV524296 KJV524302:KJV589826 KJV589828:KJV589832 KJV589838:KJV655362 KJV655364:KJV655368 KJV655374:KJV720898 KJV720900:KJV720904 KJV720910:KJV786434 KJV786436:KJV786440 KJV786446:KJV851970 KJV851972:KJV851976 KJV851982:KJV917506 KJV917508:KJV917512 KJV917518:KJV983042 KJV983044:KJV983048 KJV983054:KJV1048576 KTR1:KTR2 KTR4:KTR8 KTR14:KTR65538 KTR65540:KTR65544 KTR65550:KTR131074 KTR131076:KTR131080 KTR131086:KTR196610 KTR196612:KTR196616 KTR196622:KTR262146 KTR262148:KTR262152 KTR262158:KTR327682 KTR327684:KTR327688 KTR327694:KTR393218 KTR393220:KTR393224 KTR393230:KTR458754 KTR458756:KTR458760 KTR458766:KTR524290 KTR524292:KTR524296 KTR524302:KTR589826 KTR589828:KTR589832 KTR589838:KTR655362 KTR655364:KTR655368 KTR655374:KTR720898 KTR720900:KTR720904 KTR720910:KTR786434 KTR786436:KTR786440 KTR786446:KTR851970 KTR851972:KTR851976 KTR851982:KTR917506 KTR917508:KTR917512 KTR917518:KTR983042 KTR983044:KTR983048 KTR983054:KTR1048576 LDN1:LDN2 LDN4:LDN8 LDN14:LDN65538 LDN65540:LDN65544 LDN65550:LDN131074 LDN131076:LDN131080 LDN131086:LDN196610 LDN196612:LDN196616 LDN196622:LDN262146 LDN262148:LDN262152 LDN262158:LDN327682 LDN327684:LDN327688 LDN327694:LDN393218 LDN393220:LDN393224 LDN393230:LDN458754 LDN458756:LDN458760 LDN458766:LDN524290 LDN524292:LDN524296 LDN524302:LDN589826 LDN589828:LDN589832 LDN589838:LDN655362 LDN655364:LDN655368 LDN655374:LDN720898 LDN720900:LDN720904 LDN720910:LDN786434 LDN786436:LDN786440 LDN786446:LDN851970 LDN851972:LDN851976 LDN851982:LDN917506 LDN917508:LDN917512 LDN917518:LDN983042 LDN983044:LDN983048 LDN983054:LDN1048576 LNJ1:LNJ2 LNJ4:LNJ8 LNJ14:LNJ65538 LNJ65540:LNJ65544 LNJ65550:LNJ131074 LNJ131076:LNJ131080 LNJ131086:LNJ196610 LNJ196612:LNJ196616 LNJ196622:LNJ262146 LNJ262148:LNJ262152 LNJ262158:LNJ327682 LNJ327684:LNJ327688 LNJ327694:LNJ393218 LNJ393220:LNJ393224 LNJ393230:LNJ458754 LNJ458756:LNJ458760 LNJ458766:LNJ524290 LNJ524292:LNJ524296 LNJ524302:LNJ589826 LNJ589828:LNJ589832 LNJ589838:LNJ655362 LNJ655364:LNJ655368 LNJ655374:LNJ720898 LNJ720900:LNJ720904 LNJ720910:LNJ786434 LNJ786436:LNJ786440 LNJ786446:LNJ851970 LNJ851972:LNJ851976 LNJ851982:LNJ917506 LNJ917508:LNJ917512 LNJ917518:LNJ983042 LNJ983044:LNJ983048 LNJ983054:LNJ1048576 LXF1:LXF2 LXF4:LXF8 LXF14:LXF65538 LXF65540:LXF65544 LXF65550:LXF131074 LXF131076:LXF131080 LXF131086:LXF196610 LXF196612:LXF196616 LXF196622:LXF262146 LXF262148:LXF262152 LXF262158:LXF327682 LXF327684:LXF327688 LXF327694:LXF393218 LXF393220:LXF393224 LXF393230:LXF458754 LXF458756:LXF458760 LXF458766:LXF524290 LXF524292:LXF524296 LXF524302:LXF589826 LXF589828:LXF589832 LXF589838:LXF655362 LXF655364:LXF655368 LXF655374:LXF720898 LXF720900:LXF720904 LXF720910:LXF786434 LXF786436:LXF786440 LXF786446:LXF851970 LXF851972:LXF851976 LXF851982:LXF917506 LXF917508:LXF917512 LXF917518:LXF983042 LXF983044:LXF983048 LXF983054:LXF1048576 MHB1:MHB2 MHB4:MHB8 MHB14:MHB65538 MHB65540:MHB65544 MHB65550:MHB131074 MHB131076:MHB131080 MHB131086:MHB196610 MHB196612:MHB196616 MHB196622:MHB262146 MHB262148:MHB262152 MHB262158:MHB327682 MHB327684:MHB327688 MHB327694:MHB393218 MHB393220:MHB393224 MHB393230:MHB458754 MHB458756:MHB458760 MHB458766:MHB524290 MHB524292:MHB524296 MHB524302:MHB589826 MHB589828:MHB589832 MHB589838:MHB655362 MHB655364:MHB655368 MHB655374:MHB720898 MHB720900:MHB720904 MHB720910:MHB786434 MHB786436:MHB786440 MHB786446:MHB851970 MHB851972:MHB851976 MHB851982:MHB917506 MHB917508:MHB917512 MHB917518:MHB983042 MHB983044:MHB983048 MHB983054:MHB1048576 MQX1:MQX2 MQX4:MQX8 MQX14:MQX65538 MQX65540:MQX65544 MQX65550:MQX131074 MQX131076:MQX131080 MQX131086:MQX196610 MQX196612:MQX196616 MQX196622:MQX262146 MQX262148:MQX262152 MQX262158:MQX327682 MQX327684:MQX327688 MQX327694:MQX393218 MQX393220:MQX393224 MQX393230:MQX458754 MQX458756:MQX458760 MQX458766:MQX524290 MQX524292:MQX524296 MQX524302:MQX589826 MQX589828:MQX589832 MQX589838:MQX655362 MQX655364:MQX655368 MQX655374:MQX720898 MQX720900:MQX720904 MQX720910:MQX786434 MQX786436:MQX786440 MQX786446:MQX851970 MQX851972:MQX851976 MQX851982:MQX917506 MQX917508:MQX917512 MQX917518:MQX983042 MQX983044:MQX983048 MQX983054:MQX1048576 NAT1:NAT2 NAT4:NAT8 NAT14:NAT65538 NAT65540:NAT65544 NAT65550:NAT131074 NAT131076:NAT131080 NAT131086:NAT196610 NAT196612:NAT196616 NAT196622:NAT262146 NAT262148:NAT262152 NAT262158:NAT327682 NAT327684:NAT327688 NAT327694:NAT393218 NAT393220:NAT393224 NAT393230:NAT458754 NAT458756:NAT458760 NAT458766:NAT524290 NAT524292:NAT524296 NAT524302:NAT589826 NAT589828:NAT589832 NAT589838:NAT655362 NAT655364:NAT655368 NAT655374:NAT720898 NAT720900:NAT720904 NAT720910:NAT786434 NAT786436:NAT786440 NAT786446:NAT851970 NAT851972:NAT851976 NAT851982:NAT917506 NAT917508:NAT917512 NAT917518:NAT983042 NAT983044:NAT983048 NAT983054:NAT1048576 NKP1:NKP2 NKP4:NKP8 NKP14:NKP65538 NKP65540:NKP65544 NKP65550:NKP131074 NKP131076:NKP131080 NKP131086:NKP196610 NKP196612:NKP196616 NKP196622:NKP262146 NKP262148:NKP262152 NKP262158:NKP327682 NKP327684:NKP327688 NKP327694:NKP393218 NKP393220:NKP393224 NKP393230:NKP458754 NKP458756:NKP458760 NKP458766:NKP524290 NKP524292:NKP524296 NKP524302:NKP589826 NKP589828:NKP589832 NKP589838:NKP655362 NKP655364:NKP655368 NKP655374:NKP720898 NKP720900:NKP720904 NKP720910:NKP786434 NKP786436:NKP786440 NKP786446:NKP851970 NKP851972:NKP851976 NKP851982:NKP917506 NKP917508:NKP917512 NKP917518:NKP983042 NKP983044:NKP983048 NKP983054:NKP1048576 NUL1:NUL2 NUL4:NUL8 NUL14:NUL65538 NUL65540:NUL65544 NUL65550:NUL131074 NUL131076:NUL131080 NUL131086:NUL196610 NUL196612:NUL196616 NUL196622:NUL262146 NUL262148:NUL262152 NUL262158:NUL327682 NUL327684:NUL327688 NUL327694:NUL393218 NUL393220:NUL393224 NUL393230:NUL458754 NUL458756:NUL458760 NUL458766:NUL524290 NUL524292:NUL524296 NUL524302:NUL589826 NUL589828:NUL589832 NUL589838:NUL655362 NUL655364:NUL655368 NUL655374:NUL720898 NUL720900:NUL720904 NUL720910:NUL786434 NUL786436:NUL786440 NUL786446:NUL851970 NUL851972:NUL851976 NUL851982:NUL917506 NUL917508:NUL917512 NUL917518:NUL983042 NUL983044:NUL983048 NUL983054:NUL1048576 OEH1:OEH2 OEH4:OEH8 OEH14:OEH65538 OEH65540:OEH65544 OEH65550:OEH131074 OEH131076:OEH131080 OEH131086:OEH196610 OEH196612:OEH196616 OEH196622:OEH262146 OEH262148:OEH262152 OEH262158:OEH327682 OEH327684:OEH327688 OEH327694:OEH393218 OEH393220:OEH393224 OEH393230:OEH458754 OEH458756:OEH458760 OEH458766:OEH524290 OEH524292:OEH524296 OEH524302:OEH589826 OEH589828:OEH589832 OEH589838:OEH655362 OEH655364:OEH655368 OEH655374:OEH720898 OEH720900:OEH720904 OEH720910:OEH786434 OEH786436:OEH786440 OEH786446:OEH851970 OEH851972:OEH851976 OEH851982:OEH917506 OEH917508:OEH917512 OEH917518:OEH983042 OEH983044:OEH983048 OEH983054:OEH1048576 OOD1:OOD2 OOD4:OOD8 OOD14:OOD65538 OOD65540:OOD65544 OOD65550:OOD131074 OOD131076:OOD131080 OOD131086:OOD196610 OOD196612:OOD196616 OOD196622:OOD262146 OOD262148:OOD262152 OOD262158:OOD327682 OOD327684:OOD327688 OOD327694:OOD393218 OOD393220:OOD393224 OOD393230:OOD458754 OOD458756:OOD458760 OOD458766:OOD524290 OOD524292:OOD524296 OOD524302:OOD589826 OOD589828:OOD589832 OOD589838:OOD655362 OOD655364:OOD655368 OOD655374:OOD720898 OOD720900:OOD720904 OOD720910:OOD786434 OOD786436:OOD786440 OOD786446:OOD851970 OOD851972:OOD851976 OOD851982:OOD917506 OOD917508:OOD917512 OOD917518:OOD983042 OOD983044:OOD983048 OOD983054:OOD1048576 OXZ1:OXZ2 OXZ4:OXZ8 OXZ14:OXZ65538 OXZ65540:OXZ65544 OXZ65550:OXZ131074 OXZ131076:OXZ131080 OXZ131086:OXZ196610 OXZ196612:OXZ196616 OXZ196622:OXZ262146 OXZ262148:OXZ262152 OXZ262158:OXZ327682 OXZ327684:OXZ327688 OXZ327694:OXZ393218 OXZ393220:OXZ393224 OXZ393230:OXZ458754 OXZ458756:OXZ458760 OXZ458766:OXZ524290 OXZ524292:OXZ524296 OXZ524302:OXZ589826 OXZ589828:OXZ589832 OXZ589838:OXZ655362 OXZ655364:OXZ655368 OXZ655374:OXZ720898 OXZ720900:OXZ720904 OXZ720910:OXZ786434 OXZ786436:OXZ786440 OXZ786446:OXZ851970 OXZ851972:OXZ851976 OXZ851982:OXZ917506 OXZ917508:OXZ917512 OXZ917518:OXZ983042 OXZ983044:OXZ983048 OXZ983054:OXZ1048576 PHV1:PHV2 PHV4:PHV8 PHV14:PHV65538 PHV65540:PHV65544 PHV65550:PHV131074 PHV131076:PHV131080 PHV131086:PHV196610 PHV196612:PHV196616 PHV196622:PHV262146 PHV262148:PHV262152 PHV262158:PHV327682 PHV327684:PHV327688 PHV327694:PHV393218 PHV393220:PHV393224 PHV393230:PHV458754 PHV458756:PHV458760 PHV458766:PHV524290 PHV524292:PHV524296 PHV524302:PHV589826 PHV589828:PHV589832 PHV589838:PHV655362 PHV655364:PHV655368 PHV655374:PHV720898 PHV720900:PHV720904 PHV720910:PHV786434 PHV786436:PHV786440 PHV786446:PHV851970 PHV851972:PHV851976 PHV851982:PHV917506 PHV917508:PHV917512 PHV917518:PHV983042 PHV983044:PHV983048 PHV983054:PHV1048576 PRR1:PRR2 PRR4:PRR8 PRR14:PRR65538 PRR65540:PRR65544 PRR65550:PRR131074 PRR131076:PRR131080 PRR131086:PRR196610 PRR196612:PRR196616 PRR196622:PRR262146 PRR262148:PRR262152 PRR262158:PRR327682 PRR327684:PRR327688 PRR327694:PRR393218 PRR393220:PRR393224 PRR393230:PRR458754 PRR458756:PRR458760 PRR458766:PRR524290 PRR524292:PRR524296 PRR524302:PRR589826 PRR589828:PRR589832 PRR589838:PRR655362 PRR655364:PRR655368 PRR655374:PRR720898 PRR720900:PRR720904 PRR720910:PRR786434 PRR786436:PRR786440 PRR786446:PRR851970 PRR851972:PRR851976 PRR851982:PRR917506 PRR917508:PRR917512 PRR917518:PRR983042 PRR983044:PRR983048 PRR983054:PRR1048576 QBN1:QBN2 QBN4:QBN8 QBN14:QBN65538 QBN65540:QBN65544 QBN65550:QBN131074 QBN131076:QBN131080 QBN131086:QBN196610 QBN196612:QBN196616 QBN196622:QBN262146 QBN262148:QBN262152 QBN262158:QBN327682 QBN327684:QBN327688 QBN327694:QBN393218 QBN393220:QBN393224 QBN393230:QBN458754 QBN458756:QBN458760 QBN458766:QBN524290 QBN524292:QBN524296 QBN524302:QBN589826 QBN589828:QBN589832 QBN589838:QBN655362 QBN655364:QBN655368 QBN655374:QBN720898 QBN720900:QBN720904 QBN720910:QBN786434 QBN786436:QBN786440 QBN786446:QBN851970 QBN851972:QBN851976 QBN851982:QBN917506 QBN917508:QBN917512 QBN917518:QBN983042 QBN983044:QBN983048 QBN983054:QBN1048576 QLJ1:QLJ2 QLJ4:QLJ8 QLJ14:QLJ65538 QLJ65540:QLJ65544 QLJ65550:QLJ131074 QLJ131076:QLJ131080 QLJ131086:QLJ196610 QLJ196612:QLJ196616 QLJ196622:QLJ262146 QLJ262148:QLJ262152 QLJ262158:QLJ327682 QLJ327684:QLJ327688 QLJ327694:QLJ393218 QLJ393220:QLJ393224 QLJ393230:QLJ458754 QLJ458756:QLJ458760 QLJ458766:QLJ524290 QLJ524292:QLJ524296 QLJ524302:QLJ589826 QLJ589828:QLJ589832 QLJ589838:QLJ655362 QLJ655364:QLJ655368 QLJ655374:QLJ720898 QLJ720900:QLJ720904 QLJ720910:QLJ786434 QLJ786436:QLJ786440 QLJ786446:QLJ851970 QLJ851972:QLJ851976 QLJ851982:QLJ917506 QLJ917508:QLJ917512 QLJ917518:QLJ983042 QLJ983044:QLJ983048 QLJ983054:QLJ1048576 QVF1:QVF2 QVF4:QVF8 QVF14:QVF65538 QVF65540:QVF65544 QVF65550:QVF131074 QVF131076:QVF131080 QVF131086:QVF196610 QVF196612:QVF196616 QVF196622:QVF262146 QVF262148:QVF262152 QVF262158:QVF327682 QVF327684:QVF327688 QVF327694:QVF393218 QVF393220:QVF393224 QVF393230:QVF458754 QVF458756:QVF458760 QVF458766:QVF524290 QVF524292:QVF524296 QVF524302:QVF589826 QVF589828:QVF589832 QVF589838:QVF655362 QVF655364:QVF655368 QVF655374:QVF720898 QVF720900:QVF720904 QVF720910:QVF786434 QVF786436:QVF786440 QVF786446:QVF851970 QVF851972:QVF851976 QVF851982:QVF917506 QVF917508:QVF917512 QVF917518:QVF983042 QVF983044:QVF983048 QVF983054:QVF1048576 RFB1:RFB2 RFB4:RFB8 RFB14:RFB65538 RFB65540:RFB65544 RFB65550:RFB131074 RFB131076:RFB131080 RFB131086:RFB196610 RFB196612:RFB196616 RFB196622:RFB262146 RFB262148:RFB262152 RFB262158:RFB327682 RFB327684:RFB327688 RFB327694:RFB393218 RFB393220:RFB393224 RFB393230:RFB458754 RFB458756:RFB458760 RFB458766:RFB524290 RFB524292:RFB524296 RFB524302:RFB589826 RFB589828:RFB589832 RFB589838:RFB655362 RFB655364:RFB655368 RFB655374:RFB720898 RFB720900:RFB720904 RFB720910:RFB786434 RFB786436:RFB786440 RFB786446:RFB851970 RFB851972:RFB851976 RFB851982:RFB917506 RFB917508:RFB917512 RFB917518:RFB983042 RFB983044:RFB983048 RFB983054:RFB1048576 ROX1:ROX2 ROX4:ROX8 ROX14:ROX65538 ROX65540:ROX65544 ROX65550:ROX131074 ROX131076:ROX131080 ROX131086:ROX196610 ROX196612:ROX196616 ROX196622:ROX262146 ROX262148:ROX262152 ROX262158:ROX327682 ROX327684:ROX327688 ROX327694:ROX393218 ROX393220:ROX393224 ROX393230:ROX458754 ROX458756:ROX458760 ROX458766:ROX524290 ROX524292:ROX524296 ROX524302:ROX589826 ROX589828:ROX589832 ROX589838:ROX655362 ROX655364:ROX655368 ROX655374:ROX720898 ROX720900:ROX720904 ROX720910:ROX786434 ROX786436:ROX786440 ROX786446:ROX851970 ROX851972:ROX851976 ROX851982:ROX917506 ROX917508:ROX917512 ROX917518:ROX983042 ROX983044:ROX983048 ROX983054:ROX1048576 RYT1:RYT2 RYT4:RYT8 RYT14:RYT65538 RYT65540:RYT65544 RYT65550:RYT131074 RYT131076:RYT131080 RYT131086:RYT196610 RYT196612:RYT196616 RYT196622:RYT262146 RYT262148:RYT262152 RYT262158:RYT327682 RYT327684:RYT327688 RYT327694:RYT393218 RYT393220:RYT393224 RYT393230:RYT458754 RYT458756:RYT458760 RYT458766:RYT524290 RYT524292:RYT524296 RYT524302:RYT589826 RYT589828:RYT589832 RYT589838:RYT655362 RYT655364:RYT655368 RYT655374:RYT720898 RYT720900:RYT720904 RYT720910:RYT786434 RYT786436:RYT786440 RYT786446:RYT851970 RYT851972:RYT851976 RYT851982:RYT917506 RYT917508:RYT917512 RYT917518:RYT983042 RYT983044:RYT983048 RYT983054:RYT1048576 SIP1:SIP2 SIP4:SIP8 SIP14:SIP65538 SIP65540:SIP65544 SIP65550:SIP131074 SIP131076:SIP131080 SIP131086:SIP196610 SIP196612:SIP196616 SIP196622:SIP262146 SIP262148:SIP262152 SIP262158:SIP327682 SIP327684:SIP327688 SIP327694:SIP393218 SIP393220:SIP393224 SIP393230:SIP458754 SIP458756:SIP458760 SIP458766:SIP524290 SIP524292:SIP524296 SIP524302:SIP589826 SIP589828:SIP589832 SIP589838:SIP655362 SIP655364:SIP655368 SIP655374:SIP720898 SIP720900:SIP720904 SIP720910:SIP786434 SIP786436:SIP786440 SIP786446:SIP851970 SIP851972:SIP851976 SIP851982:SIP917506 SIP917508:SIP917512 SIP917518:SIP983042 SIP983044:SIP983048 SIP983054:SIP1048576 SSL1:SSL2 SSL4:SSL8 SSL14:SSL65538 SSL65540:SSL65544 SSL65550:SSL131074 SSL131076:SSL131080 SSL131086:SSL196610 SSL196612:SSL196616 SSL196622:SSL262146 SSL262148:SSL262152 SSL262158:SSL327682 SSL327684:SSL327688 SSL327694:SSL393218 SSL393220:SSL393224 SSL393230:SSL458754 SSL458756:SSL458760 SSL458766:SSL524290 SSL524292:SSL524296 SSL524302:SSL589826 SSL589828:SSL589832 SSL589838:SSL655362 SSL655364:SSL655368 SSL655374:SSL720898 SSL720900:SSL720904 SSL720910:SSL786434 SSL786436:SSL786440 SSL786446:SSL851970 SSL851972:SSL851976 SSL851982:SSL917506 SSL917508:SSL917512 SSL917518:SSL983042 SSL983044:SSL983048 SSL983054:SSL1048576 TCH1:TCH2 TCH4:TCH8 TCH14:TCH65538 TCH65540:TCH65544 TCH65550:TCH131074 TCH131076:TCH131080 TCH131086:TCH196610 TCH196612:TCH196616 TCH196622:TCH262146 TCH262148:TCH262152 TCH262158:TCH327682 TCH327684:TCH327688 TCH327694:TCH393218 TCH393220:TCH393224 TCH393230:TCH458754 TCH458756:TCH458760 TCH458766:TCH524290 TCH524292:TCH524296 TCH524302:TCH589826 TCH589828:TCH589832 TCH589838:TCH655362 TCH655364:TCH655368 TCH655374:TCH720898 TCH720900:TCH720904 TCH720910:TCH786434 TCH786436:TCH786440 TCH786446:TCH851970 TCH851972:TCH851976 TCH851982:TCH917506 TCH917508:TCH917512 TCH917518:TCH983042 TCH983044:TCH983048 TCH983054:TCH1048576 TMD1:TMD2 TMD4:TMD8 TMD14:TMD65538 TMD65540:TMD65544 TMD65550:TMD131074 TMD131076:TMD131080 TMD131086:TMD196610 TMD196612:TMD196616 TMD196622:TMD262146 TMD262148:TMD262152 TMD262158:TMD327682 TMD327684:TMD327688 TMD327694:TMD393218 TMD393220:TMD393224 TMD393230:TMD458754 TMD458756:TMD458760 TMD458766:TMD524290 TMD524292:TMD524296 TMD524302:TMD589826 TMD589828:TMD589832 TMD589838:TMD655362 TMD655364:TMD655368 TMD655374:TMD720898 TMD720900:TMD720904 TMD720910:TMD786434 TMD786436:TMD786440 TMD786446:TMD851970 TMD851972:TMD851976 TMD851982:TMD917506 TMD917508:TMD917512 TMD917518:TMD983042 TMD983044:TMD983048 TMD983054:TMD1048576 TVZ1:TVZ2 TVZ4:TVZ8 TVZ14:TVZ65538 TVZ65540:TVZ65544 TVZ65550:TVZ131074 TVZ131076:TVZ131080 TVZ131086:TVZ196610 TVZ196612:TVZ196616 TVZ196622:TVZ262146 TVZ262148:TVZ262152 TVZ262158:TVZ327682 TVZ327684:TVZ327688 TVZ327694:TVZ393218 TVZ393220:TVZ393224 TVZ393230:TVZ458754 TVZ458756:TVZ458760 TVZ458766:TVZ524290 TVZ524292:TVZ524296 TVZ524302:TVZ589826 TVZ589828:TVZ589832 TVZ589838:TVZ655362 TVZ655364:TVZ655368 TVZ655374:TVZ720898 TVZ720900:TVZ720904 TVZ720910:TVZ786434 TVZ786436:TVZ786440 TVZ786446:TVZ851970 TVZ851972:TVZ851976 TVZ851982:TVZ917506 TVZ917508:TVZ917512 TVZ917518:TVZ983042 TVZ983044:TVZ983048 TVZ983054:TVZ1048576 UFV1:UFV2 UFV4:UFV8 UFV14:UFV65538 UFV65540:UFV65544 UFV65550:UFV131074 UFV131076:UFV131080 UFV131086:UFV196610 UFV196612:UFV196616 UFV196622:UFV262146 UFV262148:UFV262152 UFV262158:UFV327682 UFV327684:UFV327688 UFV327694:UFV393218 UFV393220:UFV393224 UFV393230:UFV458754 UFV458756:UFV458760 UFV458766:UFV524290 UFV524292:UFV524296 UFV524302:UFV589826 UFV589828:UFV589832 UFV589838:UFV655362 UFV655364:UFV655368 UFV655374:UFV720898 UFV720900:UFV720904 UFV720910:UFV786434 UFV786436:UFV786440 UFV786446:UFV851970 UFV851972:UFV851976 UFV851982:UFV917506 UFV917508:UFV917512 UFV917518:UFV983042 UFV983044:UFV983048 UFV983054:UFV1048576 UPR1:UPR2 UPR4:UPR8 UPR14:UPR65538 UPR65540:UPR65544 UPR65550:UPR131074 UPR131076:UPR131080 UPR131086:UPR196610 UPR196612:UPR196616 UPR196622:UPR262146 UPR262148:UPR262152 UPR262158:UPR327682 UPR327684:UPR327688 UPR327694:UPR393218 UPR393220:UPR393224 UPR393230:UPR458754 UPR458756:UPR458760 UPR458766:UPR524290 UPR524292:UPR524296 UPR524302:UPR589826 UPR589828:UPR589832 UPR589838:UPR655362 UPR655364:UPR655368 UPR655374:UPR720898 UPR720900:UPR720904 UPR720910:UPR786434 UPR786436:UPR786440 UPR786446:UPR851970 UPR851972:UPR851976 UPR851982:UPR917506 UPR917508:UPR917512 UPR917518:UPR983042 UPR983044:UPR983048 UPR983054:UPR1048576 UZN1:UZN2 UZN4:UZN8 UZN14:UZN65538 UZN65540:UZN65544 UZN65550:UZN131074 UZN131076:UZN131080 UZN131086:UZN196610 UZN196612:UZN196616 UZN196622:UZN262146 UZN262148:UZN262152 UZN262158:UZN327682 UZN327684:UZN327688 UZN327694:UZN393218 UZN393220:UZN393224 UZN393230:UZN458754 UZN458756:UZN458760 UZN458766:UZN524290 UZN524292:UZN524296 UZN524302:UZN589826 UZN589828:UZN589832 UZN589838:UZN655362 UZN655364:UZN655368 UZN655374:UZN720898 UZN720900:UZN720904 UZN720910:UZN786434 UZN786436:UZN786440 UZN786446:UZN851970 UZN851972:UZN851976 UZN851982:UZN917506 UZN917508:UZN917512 UZN917518:UZN983042 UZN983044:UZN983048 UZN983054:UZN1048576 VJJ1:VJJ2 VJJ4:VJJ8 VJJ14:VJJ65538 VJJ65540:VJJ65544 VJJ65550:VJJ131074 VJJ131076:VJJ131080 VJJ131086:VJJ196610 VJJ196612:VJJ196616 VJJ196622:VJJ262146 VJJ262148:VJJ262152 VJJ262158:VJJ327682 VJJ327684:VJJ327688 VJJ327694:VJJ393218 VJJ393220:VJJ393224 VJJ393230:VJJ458754 VJJ458756:VJJ458760 VJJ458766:VJJ524290 VJJ524292:VJJ524296 VJJ524302:VJJ589826 VJJ589828:VJJ589832 VJJ589838:VJJ655362 VJJ655364:VJJ655368 VJJ655374:VJJ720898 VJJ720900:VJJ720904 VJJ720910:VJJ786434 VJJ786436:VJJ786440 VJJ786446:VJJ851970 VJJ851972:VJJ851976 VJJ851982:VJJ917506 VJJ917508:VJJ917512 VJJ917518:VJJ983042 VJJ983044:VJJ983048 VJJ983054:VJJ1048576 VTF1:VTF2 VTF4:VTF8 VTF14:VTF65538 VTF65540:VTF65544 VTF65550:VTF131074 VTF131076:VTF131080 VTF131086:VTF196610 VTF196612:VTF196616 VTF196622:VTF262146 VTF262148:VTF262152 VTF262158:VTF327682 VTF327684:VTF327688 VTF327694:VTF393218 VTF393220:VTF393224 VTF393230:VTF458754 VTF458756:VTF458760 VTF458766:VTF524290 VTF524292:VTF524296 VTF524302:VTF589826 VTF589828:VTF589832 VTF589838:VTF655362 VTF655364:VTF655368 VTF655374:VTF720898 VTF720900:VTF720904 VTF720910:VTF786434 VTF786436:VTF786440 VTF786446:VTF851970 VTF851972:VTF851976 VTF851982:VTF917506 VTF917508:VTF917512 VTF917518:VTF983042 VTF983044:VTF983048 VTF983054:VTF1048576 WDB1:WDB2 WDB4:WDB8 WDB14:WDB65538 WDB65540:WDB65544 WDB65550:WDB131074 WDB131076:WDB131080 WDB131086:WDB196610 WDB196612:WDB196616 WDB196622:WDB262146 WDB262148:WDB262152 WDB262158:WDB327682 WDB327684:WDB327688 WDB327694:WDB393218 WDB393220:WDB393224 WDB393230:WDB458754 WDB458756:WDB458760 WDB458766:WDB524290 WDB524292:WDB524296 WDB524302:WDB589826 WDB589828:WDB589832 WDB589838:WDB655362 WDB655364:WDB655368 WDB655374:WDB720898 WDB720900:WDB720904 WDB720910:WDB786434 WDB786436:WDB786440 WDB786446:WDB851970 WDB851972:WDB851976 WDB851982:WDB917506 WDB917508:WDB917512 WDB917518:WDB983042 WDB983044:WDB983048 WDB983054:WDB1048576 WMX1:WMX2 WMX4:WMX8 WMX14:WMX65538 WMX65540:WMX65544 WMX65550:WMX131074 WMX131076:WMX131080 WMX131086:WMX196610 WMX196612:WMX196616 WMX196622:WMX262146 WMX262148:WMX262152 WMX262158:WMX327682 WMX327684:WMX327688 WMX327694:WMX393218 WMX393220:WMX393224 WMX393230:WMX458754 WMX458756:WMX458760 WMX458766:WMX524290 WMX524292:WMX524296 WMX524302:WMX589826 WMX589828:WMX589832 WMX589838:WMX655362 WMX655364:WMX655368 WMX655374:WMX720898 WMX720900:WMX720904 WMX720910:WMX786434 WMX786436:WMX786440 WMX786446:WMX851970 WMX851972:WMX851976 WMX851982:WMX917506 WMX917508:WMX917512 WMX917518:WMX983042 WMX983044:WMX983048 WMX983054:WMX1048576 WWT1:WWT2 WWT4:WWT8 WWT14:WWT65538 WWT65540:WWT65544 WWT65550:WWT131074 WWT131076:WWT131080 WWT131086:WWT196610 WWT196612:WWT196616 WWT196622:WWT262146 WWT262148:WWT262152 WWT262158:WWT327682 WWT327684:WWT327688 WWT327694:WWT393218 WWT393220:WWT393224 WWT393230:WWT458754 WWT458756:WWT458760 WWT458766:WWT524290 WWT524292:WWT524296 WWT524302:WWT589826 WWT589828:WWT589832 WWT589838:WWT655362 WWT655364:WWT655368 WWT655374:WWT720898 WWT720900:WWT720904 WWT720910:WWT786434 WWT786436:WWT786440 WWT786446:WWT851970 WWT851972:WWT851976 WWT851982:WWT917506 WWT917508:WWT917512 WWT917518:WWT983042 WWT983044:WWT983048 WWT983054:WWT1048576">
      <formula1>11</formula1>
    </dataValidation>
    <dataValidation type="list" allowBlank="1" showInputMessage="1" showErrorMessage="1" sqref="AV1:AV2 AV4:AV8 AV14:AV65538 AV65540:AV65544 AV65550:AV131074 AV131076:AV131080 AV131086:AV196610 AV196612:AV196616 AV196622:AV262146 AV262148:AV262152 AV262158:AV327682 AV327684:AV327688 AV327694:AV393218 AV393220:AV393224 AV393230:AV458754 AV458756:AV458760 AV458766:AV524290 AV524292:AV524296 AV524302:AV589826 AV589828:AV589832 AV589838:AV655362 AV655364:AV655368 AV655374:AV720898 AV720900:AV720904 AV720910:AV786434 AV786436:AV786440 AV786446:AV851970 AV851972:AV851976 AV851982:AV917506 AV917508:AV917512 AV917518:AV983042 AV983044:AV983048 AV983054:AV1048576 KR1:KR2 KR4:KR8 KR14:KR65538 KR65540:KR65544 KR65550:KR131074 KR131076:KR131080 KR131086:KR196610 KR196612:KR196616 KR196622:KR262146 KR262148:KR262152 KR262158:KR327682 KR327684:KR327688 KR327694:KR393218 KR393220:KR393224 KR393230:KR458754 KR458756:KR458760 KR458766:KR524290 KR524292:KR524296 KR524302:KR589826 KR589828:KR589832 KR589838:KR655362 KR655364:KR655368 KR655374:KR720898 KR720900:KR720904 KR720910:KR786434 KR786436:KR786440 KR786446:KR851970 KR851972:KR851976 KR851982:KR917506 KR917508:KR917512 KR917518:KR983042 KR983044:KR983048 KR983054:KR1048576 UN1:UN2 UN4:UN8 UN14:UN65538 UN65540:UN65544 UN65550:UN131074 UN131076:UN131080 UN131086:UN196610 UN196612:UN196616 UN196622:UN262146 UN262148:UN262152 UN262158:UN327682 UN327684:UN327688 UN327694:UN393218 UN393220:UN393224 UN393230:UN458754 UN458756:UN458760 UN458766:UN524290 UN524292:UN524296 UN524302:UN589826 UN589828:UN589832 UN589838:UN655362 UN655364:UN655368 UN655374:UN720898 UN720900:UN720904 UN720910:UN786434 UN786436:UN786440 UN786446:UN851970 UN851972:UN851976 UN851982:UN917506 UN917508:UN917512 UN917518:UN983042 UN983044:UN983048 UN983054:UN1048576 AEJ1:AEJ2 AEJ4:AEJ8 AEJ14:AEJ65538 AEJ65540:AEJ65544 AEJ65550:AEJ131074 AEJ131076:AEJ131080 AEJ131086:AEJ196610 AEJ196612:AEJ196616 AEJ196622:AEJ262146 AEJ262148:AEJ262152 AEJ262158:AEJ327682 AEJ327684:AEJ327688 AEJ327694:AEJ393218 AEJ393220:AEJ393224 AEJ393230:AEJ458754 AEJ458756:AEJ458760 AEJ458766:AEJ524290 AEJ524292:AEJ524296 AEJ524302:AEJ589826 AEJ589828:AEJ589832 AEJ589838:AEJ655362 AEJ655364:AEJ655368 AEJ655374:AEJ720898 AEJ720900:AEJ720904 AEJ720910:AEJ786434 AEJ786436:AEJ786440 AEJ786446:AEJ851970 AEJ851972:AEJ851976 AEJ851982:AEJ917506 AEJ917508:AEJ917512 AEJ917518:AEJ983042 AEJ983044:AEJ983048 AEJ983054:AEJ1048576 AOF1:AOF2 AOF4:AOF8 AOF14:AOF65538 AOF65540:AOF65544 AOF65550:AOF131074 AOF131076:AOF131080 AOF131086:AOF196610 AOF196612:AOF196616 AOF196622:AOF262146 AOF262148:AOF262152 AOF262158:AOF327682 AOF327684:AOF327688 AOF327694:AOF393218 AOF393220:AOF393224 AOF393230:AOF458754 AOF458756:AOF458760 AOF458766:AOF524290 AOF524292:AOF524296 AOF524302:AOF589826 AOF589828:AOF589832 AOF589838:AOF655362 AOF655364:AOF655368 AOF655374:AOF720898 AOF720900:AOF720904 AOF720910:AOF786434 AOF786436:AOF786440 AOF786446:AOF851970 AOF851972:AOF851976 AOF851982:AOF917506 AOF917508:AOF917512 AOF917518:AOF983042 AOF983044:AOF983048 AOF983054:AOF1048576 AYB1:AYB2 AYB4:AYB8 AYB14:AYB65538 AYB65540:AYB65544 AYB65550:AYB131074 AYB131076:AYB131080 AYB131086:AYB196610 AYB196612:AYB196616 AYB196622:AYB262146 AYB262148:AYB262152 AYB262158:AYB327682 AYB327684:AYB327688 AYB327694:AYB393218 AYB393220:AYB393224 AYB393230:AYB458754 AYB458756:AYB458760 AYB458766:AYB524290 AYB524292:AYB524296 AYB524302:AYB589826 AYB589828:AYB589832 AYB589838:AYB655362 AYB655364:AYB655368 AYB655374:AYB720898 AYB720900:AYB720904 AYB720910:AYB786434 AYB786436:AYB786440 AYB786446:AYB851970 AYB851972:AYB851976 AYB851982:AYB917506 AYB917508:AYB917512 AYB917518:AYB983042 AYB983044:AYB983048 AYB983054:AYB1048576 BHX1:BHX2 BHX4:BHX8 BHX14:BHX65538 BHX65540:BHX65544 BHX65550:BHX131074 BHX131076:BHX131080 BHX131086:BHX196610 BHX196612:BHX196616 BHX196622:BHX262146 BHX262148:BHX262152 BHX262158:BHX327682 BHX327684:BHX327688 BHX327694:BHX393218 BHX393220:BHX393224 BHX393230:BHX458754 BHX458756:BHX458760 BHX458766:BHX524290 BHX524292:BHX524296 BHX524302:BHX589826 BHX589828:BHX589832 BHX589838:BHX655362 BHX655364:BHX655368 BHX655374:BHX720898 BHX720900:BHX720904 BHX720910:BHX786434 BHX786436:BHX786440 BHX786446:BHX851970 BHX851972:BHX851976 BHX851982:BHX917506 BHX917508:BHX917512 BHX917518:BHX983042 BHX983044:BHX983048 BHX983054:BHX1048576 BRT1:BRT2 BRT4:BRT8 BRT14:BRT65538 BRT65540:BRT65544 BRT65550:BRT131074 BRT131076:BRT131080 BRT131086:BRT196610 BRT196612:BRT196616 BRT196622:BRT262146 BRT262148:BRT262152 BRT262158:BRT327682 BRT327684:BRT327688 BRT327694:BRT393218 BRT393220:BRT393224 BRT393230:BRT458754 BRT458756:BRT458760 BRT458766:BRT524290 BRT524292:BRT524296 BRT524302:BRT589826 BRT589828:BRT589832 BRT589838:BRT655362 BRT655364:BRT655368 BRT655374:BRT720898 BRT720900:BRT720904 BRT720910:BRT786434 BRT786436:BRT786440 BRT786446:BRT851970 BRT851972:BRT851976 BRT851982:BRT917506 BRT917508:BRT917512 BRT917518:BRT983042 BRT983044:BRT983048 BRT983054:BRT1048576 CBP1:CBP2 CBP4:CBP8 CBP14:CBP65538 CBP65540:CBP65544 CBP65550:CBP131074 CBP131076:CBP131080 CBP131086:CBP196610 CBP196612:CBP196616 CBP196622:CBP262146 CBP262148:CBP262152 CBP262158:CBP327682 CBP327684:CBP327688 CBP327694:CBP393218 CBP393220:CBP393224 CBP393230:CBP458754 CBP458756:CBP458760 CBP458766:CBP524290 CBP524292:CBP524296 CBP524302:CBP589826 CBP589828:CBP589832 CBP589838:CBP655362 CBP655364:CBP655368 CBP655374:CBP720898 CBP720900:CBP720904 CBP720910:CBP786434 CBP786436:CBP786440 CBP786446:CBP851970 CBP851972:CBP851976 CBP851982:CBP917506 CBP917508:CBP917512 CBP917518:CBP983042 CBP983044:CBP983048 CBP983054:CBP1048576 CLL1:CLL2 CLL4:CLL8 CLL14:CLL65538 CLL65540:CLL65544 CLL65550:CLL131074 CLL131076:CLL131080 CLL131086:CLL196610 CLL196612:CLL196616 CLL196622:CLL262146 CLL262148:CLL262152 CLL262158:CLL327682 CLL327684:CLL327688 CLL327694:CLL393218 CLL393220:CLL393224 CLL393230:CLL458754 CLL458756:CLL458760 CLL458766:CLL524290 CLL524292:CLL524296 CLL524302:CLL589826 CLL589828:CLL589832 CLL589838:CLL655362 CLL655364:CLL655368 CLL655374:CLL720898 CLL720900:CLL720904 CLL720910:CLL786434 CLL786436:CLL786440 CLL786446:CLL851970 CLL851972:CLL851976 CLL851982:CLL917506 CLL917508:CLL917512 CLL917518:CLL983042 CLL983044:CLL983048 CLL983054:CLL1048576 CVH1:CVH2 CVH4:CVH8 CVH14:CVH65538 CVH65540:CVH65544 CVH65550:CVH131074 CVH131076:CVH131080 CVH131086:CVH196610 CVH196612:CVH196616 CVH196622:CVH262146 CVH262148:CVH262152 CVH262158:CVH327682 CVH327684:CVH327688 CVH327694:CVH393218 CVH393220:CVH393224 CVH393230:CVH458754 CVH458756:CVH458760 CVH458766:CVH524290 CVH524292:CVH524296 CVH524302:CVH589826 CVH589828:CVH589832 CVH589838:CVH655362 CVH655364:CVH655368 CVH655374:CVH720898 CVH720900:CVH720904 CVH720910:CVH786434 CVH786436:CVH786440 CVH786446:CVH851970 CVH851972:CVH851976 CVH851982:CVH917506 CVH917508:CVH917512 CVH917518:CVH983042 CVH983044:CVH983048 CVH983054:CVH1048576 DFD1:DFD2 DFD4:DFD8 DFD14:DFD65538 DFD65540:DFD65544 DFD65550:DFD131074 DFD131076:DFD131080 DFD131086:DFD196610 DFD196612:DFD196616 DFD196622:DFD262146 DFD262148:DFD262152 DFD262158:DFD327682 DFD327684:DFD327688 DFD327694:DFD393218 DFD393220:DFD393224 DFD393230:DFD458754 DFD458756:DFD458760 DFD458766:DFD524290 DFD524292:DFD524296 DFD524302:DFD589826 DFD589828:DFD589832 DFD589838:DFD655362 DFD655364:DFD655368 DFD655374:DFD720898 DFD720900:DFD720904 DFD720910:DFD786434 DFD786436:DFD786440 DFD786446:DFD851970 DFD851972:DFD851976 DFD851982:DFD917506 DFD917508:DFD917512 DFD917518:DFD983042 DFD983044:DFD983048 DFD983054:DFD1048576 DOZ1:DOZ2 DOZ4:DOZ8 DOZ14:DOZ65538 DOZ65540:DOZ65544 DOZ65550:DOZ131074 DOZ131076:DOZ131080 DOZ131086:DOZ196610 DOZ196612:DOZ196616 DOZ196622:DOZ262146 DOZ262148:DOZ262152 DOZ262158:DOZ327682 DOZ327684:DOZ327688 DOZ327694:DOZ393218 DOZ393220:DOZ393224 DOZ393230:DOZ458754 DOZ458756:DOZ458760 DOZ458766:DOZ524290 DOZ524292:DOZ524296 DOZ524302:DOZ589826 DOZ589828:DOZ589832 DOZ589838:DOZ655362 DOZ655364:DOZ655368 DOZ655374:DOZ720898 DOZ720900:DOZ720904 DOZ720910:DOZ786434 DOZ786436:DOZ786440 DOZ786446:DOZ851970 DOZ851972:DOZ851976 DOZ851982:DOZ917506 DOZ917508:DOZ917512 DOZ917518:DOZ983042 DOZ983044:DOZ983048 DOZ983054:DOZ1048576 DYV1:DYV2 DYV4:DYV8 DYV14:DYV65538 DYV65540:DYV65544 DYV65550:DYV131074 DYV131076:DYV131080 DYV131086:DYV196610 DYV196612:DYV196616 DYV196622:DYV262146 DYV262148:DYV262152 DYV262158:DYV327682 DYV327684:DYV327688 DYV327694:DYV393218 DYV393220:DYV393224 DYV393230:DYV458754 DYV458756:DYV458760 DYV458766:DYV524290 DYV524292:DYV524296 DYV524302:DYV589826 DYV589828:DYV589832 DYV589838:DYV655362 DYV655364:DYV655368 DYV655374:DYV720898 DYV720900:DYV720904 DYV720910:DYV786434 DYV786436:DYV786440 DYV786446:DYV851970 DYV851972:DYV851976 DYV851982:DYV917506 DYV917508:DYV917512 DYV917518:DYV983042 DYV983044:DYV983048 DYV983054:DYV1048576 EIR1:EIR2 EIR4:EIR8 EIR14:EIR65538 EIR65540:EIR65544 EIR65550:EIR131074 EIR131076:EIR131080 EIR131086:EIR196610 EIR196612:EIR196616 EIR196622:EIR262146 EIR262148:EIR262152 EIR262158:EIR327682 EIR327684:EIR327688 EIR327694:EIR393218 EIR393220:EIR393224 EIR393230:EIR458754 EIR458756:EIR458760 EIR458766:EIR524290 EIR524292:EIR524296 EIR524302:EIR589826 EIR589828:EIR589832 EIR589838:EIR655362 EIR655364:EIR655368 EIR655374:EIR720898 EIR720900:EIR720904 EIR720910:EIR786434 EIR786436:EIR786440 EIR786446:EIR851970 EIR851972:EIR851976 EIR851982:EIR917506 EIR917508:EIR917512 EIR917518:EIR983042 EIR983044:EIR983048 EIR983054:EIR1048576 ESN1:ESN2 ESN4:ESN8 ESN14:ESN65538 ESN65540:ESN65544 ESN65550:ESN131074 ESN131076:ESN131080 ESN131086:ESN196610 ESN196612:ESN196616 ESN196622:ESN262146 ESN262148:ESN262152 ESN262158:ESN327682 ESN327684:ESN327688 ESN327694:ESN393218 ESN393220:ESN393224 ESN393230:ESN458754 ESN458756:ESN458760 ESN458766:ESN524290 ESN524292:ESN524296 ESN524302:ESN589826 ESN589828:ESN589832 ESN589838:ESN655362 ESN655364:ESN655368 ESN655374:ESN720898 ESN720900:ESN720904 ESN720910:ESN786434 ESN786436:ESN786440 ESN786446:ESN851970 ESN851972:ESN851976 ESN851982:ESN917506 ESN917508:ESN917512 ESN917518:ESN983042 ESN983044:ESN983048 ESN983054:ESN1048576 FCJ1:FCJ2 FCJ4:FCJ8 FCJ14:FCJ65538 FCJ65540:FCJ65544 FCJ65550:FCJ131074 FCJ131076:FCJ131080 FCJ131086:FCJ196610 FCJ196612:FCJ196616 FCJ196622:FCJ262146 FCJ262148:FCJ262152 FCJ262158:FCJ327682 FCJ327684:FCJ327688 FCJ327694:FCJ393218 FCJ393220:FCJ393224 FCJ393230:FCJ458754 FCJ458756:FCJ458760 FCJ458766:FCJ524290 FCJ524292:FCJ524296 FCJ524302:FCJ589826 FCJ589828:FCJ589832 FCJ589838:FCJ655362 FCJ655364:FCJ655368 FCJ655374:FCJ720898 FCJ720900:FCJ720904 FCJ720910:FCJ786434 FCJ786436:FCJ786440 FCJ786446:FCJ851970 FCJ851972:FCJ851976 FCJ851982:FCJ917506 FCJ917508:FCJ917512 FCJ917518:FCJ983042 FCJ983044:FCJ983048 FCJ983054:FCJ1048576 FMF1:FMF2 FMF4:FMF8 FMF14:FMF65538 FMF65540:FMF65544 FMF65550:FMF131074 FMF131076:FMF131080 FMF131086:FMF196610 FMF196612:FMF196616 FMF196622:FMF262146 FMF262148:FMF262152 FMF262158:FMF327682 FMF327684:FMF327688 FMF327694:FMF393218 FMF393220:FMF393224 FMF393230:FMF458754 FMF458756:FMF458760 FMF458766:FMF524290 FMF524292:FMF524296 FMF524302:FMF589826 FMF589828:FMF589832 FMF589838:FMF655362 FMF655364:FMF655368 FMF655374:FMF720898 FMF720900:FMF720904 FMF720910:FMF786434 FMF786436:FMF786440 FMF786446:FMF851970 FMF851972:FMF851976 FMF851982:FMF917506 FMF917508:FMF917512 FMF917518:FMF983042 FMF983044:FMF983048 FMF983054:FMF1048576 FWB1:FWB2 FWB4:FWB8 FWB14:FWB65538 FWB65540:FWB65544 FWB65550:FWB131074 FWB131076:FWB131080 FWB131086:FWB196610 FWB196612:FWB196616 FWB196622:FWB262146 FWB262148:FWB262152 FWB262158:FWB327682 FWB327684:FWB327688 FWB327694:FWB393218 FWB393220:FWB393224 FWB393230:FWB458754 FWB458756:FWB458760 FWB458766:FWB524290 FWB524292:FWB524296 FWB524302:FWB589826 FWB589828:FWB589832 FWB589838:FWB655362 FWB655364:FWB655368 FWB655374:FWB720898 FWB720900:FWB720904 FWB720910:FWB786434 FWB786436:FWB786440 FWB786446:FWB851970 FWB851972:FWB851976 FWB851982:FWB917506 FWB917508:FWB917512 FWB917518:FWB983042 FWB983044:FWB983048 FWB983054:FWB1048576 GFX1:GFX2 GFX4:GFX8 GFX14:GFX65538 GFX65540:GFX65544 GFX65550:GFX131074 GFX131076:GFX131080 GFX131086:GFX196610 GFX196612:GFX196616 GFX196622:GFX262146 GFX262148:GFX262152 GFX262158:GFX327682 GFX327684:GFX327688 GFX327694:GFX393218 GFX393220:GFX393224 GFX393230:GFX458754 GFX458756:GFX458760 GFX458766:GFX524290 GFX524292:GFX524296 GFX524302:GFX589826 GFX589828:GFX589832 GFX589838:GFX655362 GFX655364:GFX655368 GFX655374:GFX720898 GFX720900:GFX720904 GFX720910:GFX786434 GFX786436:GFX786440 GFX786446:GFX851970 GFX851972:GFX851976 GFX851982:GFX917506 GFX917508:GFX917512 GFX917518:GFX983042 GFX983044:GFX983048 GFX983054:GFX1048576 GPT1:GPT2 GPT4:GPT8 GPT14:GPT65538 GPT65540:GPT65544 GPT65550:GPT131074 GPT131076:GPT131080 GPT131086:GPT196610 GPT196612:GPT196616 GPT196622:GPT262146 GPT262148:GPT262152 GPT262158:GPT327682 GPT327684:GPT327688 GPT327694:GPT393218 GPT393220:GPT393224 GPT393230:GPT458754 GPT458756:GPT458760 GPT458766:GPT524290 GPT524292:GPT524296 GPT524302:GPT589826 GPT589828:GPT589832 GPT589838:GPT655362 GPT655364:GPT655368 GPT655374:GPT720898 GPT720900:GPT720904 GPT720910:GPT786434 GPT786436:GPT786440 GPT786446:GPT851970 GPT851972:GPT851976 GPT851982:GPT917506 GPT917508:GPT917512 GPT917518:GPT983042 GPT983044:GPT983048 GPT983054:GPT1048576 GZP1:GZP2 GZP4:GZP8 GZP14:GZP65538 GZP65540:GZP65544 GZP65550:GZP131074 GZP131076:GZP131080 GZP131086:GZP196610 GZP196612:GZP196616 GZP196622:GZP262146 GZP262148:GZP262152 GZP262158:GZP327682 GZP327684:GZP327688 GZP327694:GZP393218 GZP393220:GZP393224 GZP393230:GZP458754 GZP458756:GZP458760 GZP458766:GZP524290 GZP524292:GZP524296 GZP524302:GZP589826 GZP589828:GZP589832 GZP589838:GZP655362 GZP655364:GZP655368 GZP655374:GZP720898 GZP720900:GZP720904 GZP720910:GZP786434 GZP786436:GZP786440 GZP786446:GZP851970 GZP851972:GZP851976 GZP851982:GZP917506 GZP917508:GZP917512 GZP917518:GZP983042 GZP983044:GZP983048 GZP983054:GZP1048576 HJL1:HJL2 HJL4:HJL8 HJL14:HJL65538 HJL65540:HJL65544 HJL65550:HJL131074 HJL131076:HJL131080 HJL131086:HJL196610 HJL196612:HJL196616 HJL196622:HJL262146 HJL262148:HJL262152 HJL262158:HJL327682 HJL327684:HJL327688 HJL327694:HJL393218 HJL393220:HJL393224 HJL393230:HJL458754 HJL458756:HJL458760 HJL458766:HJL524290 HJL524292:HJL524296 HJL524302:HJL589826 HJL589828:HJL589832 HJL589838:HJL655362 HJL655364:HJL655368 HJL655374:HJL720898 HJL720900:HJL720904 HJL720910:HJL786434 HJL786436:HJL786440 HJL786446:HJL851970 HJL851972:HJL851976 HJL851982:HJL917506 HJL917508:HJL917512 HJL917518:HJL983042 HJL983044:HJL983048 HJL983054:HJL1048576 HTH1:HTH2 HTH4:HTH8 HTH14:HTH65538 HTH65540:HTH65544 HTH65550:HTH131074 HTH131076:HTH131080 HTH131086:HTH196610 HTH196612:HTH196616 HTH196622:HTH262146 HTH262148:HTH262152 HTH262158:HTH327682 HTH327684:HTH327688 HTH327694:HTH393218 HTH393220:HTH393224 HTH393230:HTH458754 HTH458756:HTH458760 HTH458766:HTH524290 HTH524292:HTH524296 HTH524302:HTH589826 HTH589828:HTH589832 HTH589838:HTH655362 HTH655364:HTH655368 HTH655374:HTH720898 HTH720900:HTH720904 HTH720910:HTH786434 HTH786436:HTH786440 HTH786446:HTH851970 HTH851972:HTH851976 HTH851982:HTH917506 HTH917508:HTH917512 HTH917518:HTH983042 HTH983044:HTH983048 HTH983054:HTH1048576 IDD1:IDD2 IDD4:IDD8 IDD14:IDD65538 IDD65540:IDD65544 IDD65550:IDD131074 IDD131076:IDD131080 IDD131086:IDD196610 IDD196612:IDD196616 IDD196622:IDD262146 IDD262148:IDD262152 IDD262158:IDD327682 IDD327684:IDD327688 IDD327694:IDD393218 IDD393220:IDD393224 IDD393230:IDD458754 IDD458756:IDD458760 IDD458766:IDD524290 IDD524292:IDD524296 IDD524302:IDD589826 IDD589828:IDD589832 IDD589838:IDD655362 IDD655364:IDD655368 IDD655374:IDD720898 IDD720900:IDD720904 IDD720910:IDD786434 IDD786436:IDD786440 IDD786446:IDD851970 IDD851972:IDD851976 IDD851982:IDD917506 IDD917508:IDD917512 IDD917518:IDD983042 IDD983044:IDD983048 IDD983054:IDD1048576 IMZ1:IMZ2 IMZ4:IMZ8 IMZ14:IMZ65538 IMZ65540:IMZ65544 IMZ65550:IMZ131074 IMZ131076:IMZ131080 IMZ131086:IMZ196610 IMZ196612:IMZ196616 IMZ196622:IMZ262146 IMZ262148:IMZ262152 IMZ262158:IMZ327682 IMZ327684:IMZ327688 IMZ327694:IMZ393218 IMZ393220:IMZ393224 IMZ393230:IMZ458754 IMZ458756:IMZ458760 IMZ458766:IMZ524290 IMZ524292:IMZ524296 IMZ524302:IMZ589826 IMZ589828:IMZ589832 IMZ589838:IMZ655362 IMZ655364:IMZ655368 IMZ655374:IMZ720898 IMZ720900:IMZ720904 IMZ720910:IMZ786434 IMZ786436:IMZ786440 IMZ786446:IMZ851970 IMZ851972:IMZ851976 IMZ851982:IMZ917506 IMZ917508:IMZ917512 IMZ917518:IMZ983042 IMZ983044:IMZ983048 IMZ983054:IMZ1048576 IWV1:IWV2 IWV4:IWV8 IWV14:IWV65538 IWV65540:IWV65544 IWV65550:IWV131074 IWV131076:IWV131080 IWV131086:IWV196610 IWV196612:IWV196616 IWV196622:IWV262146 IWV262148:IWV262152 IWV262158:IWV327682 IWV327684:IWV327688 IWV327694:IWV393218 IWV393220:IWV393224 IWV393230:IWV458754 IWV458756:IWV458760 IWV458766:IWV524290 IWV524292:IWV524296 IWV524302:IWV589826 IWV589828:IWV589832 IWV589838:IWV655362 IWV655364:IWV655368 IWV655374:IWV720898 IWV720900:IWV720904 IWV720910:IWV786434 IWV786436:IWV786440 IWV786446:IWV851970 IWV851972:IWV851976 IWV851982:IWV917506 IWV917508:IWV917512 IWV917518:IWV983042 IWV983044:IWV983048 IWV983054:IWV1048576 JGR1:JGR2 JGR4:JGR8 JGR14:JGR65538 JGR65540:JGR65544 JGR65550:JGR131074 JGR131076:JGR131080 JGR131086:JGR196610 JGR196612:JGR196616 JGR196622:JGR262146 JGR262148:JGR262152 JGR262158:JGR327682 JGR327684:JGR327688 JGR327694:JGR393218 JGR393220:JGR393224 JGR393230:JGR458754 JGR458756:JGR458760 JGR458766:JGR524290 JGR524292:JGR524296 JGR524302:JGR589826 JGR589828:JGR589832 JGR589838:JGR655362 JGR655364:JGR655368 JGR655374:JGR720898 JGR720900:JGR720904 JGR720910:JGR786434 JGR786436:JGR786440 JGR786446:JGR851970 JGR851972:JGR851976 JGR851982:JGR917506 JGR917508:JGR917512 JGR917518:JGR983042 JGR983044:JGR983048 JGR983054:JGR1048576 JQN1:JQN2 JQN4:JQN8 JQN14:JQN65538 JQN65540:JQN65544 JQN65550:JQN131074 JQN131076:JQN131080 JQN131086:JQN196610 JQN196612:JQN196616 JQN196622:JQN262146 JQN262148:JQN262152 JQN262158:JQN327682 JQN327684:JQN327688 JQN327694:JQN393218 JQN393220:JQN393224 JQN393230:JQN458754 JQN458756:JQN458760 JQN458766:JQN524290 JQN524292:JQN524296 JQN524302:JQN589826 JQN589828:JQN589832 JQN589838:JQN655362 JQN655364:JQN655368 JQN655374:JQN720898 JQN720900:JQN720904 JQN720910:JQN786434 JQN786436:JQN786440 JQN786446:JQN851970 JQN851972:JQN851976 JQN851982:JQN917506 JQN917508:JQN917512 JQN917518:JQN983042 JQN983044:JQN983048 JQN983054:JQN1048576 KAJ1:KAJ2 KAJ4:KAJ8 KAJ14:KAJ65538 KAJ65540:KAJ65544 KAJ65550:KAJ131074 KAJ131076:KAJ131080 KAJ131086:KAJ196610 KAJ196612:KAJ196616 KAJ196622:KAJ262146 KAJ262148:KAJ262152 KAJ262158:KAJ327682 KAJ327684:KAJ327688 KAJ327694:KAJ393218 KAJ393220:KAJ393224 KAJ393230:KAJ458754 KAJ458756:KAJ458760 KAJ458766:KAJ524290 KAJ524292:KAJ524296 KAJ524302:KAJ589826 KAJ589828:KAJ589832 KAJ589838:KAJ655362 KAJ655364:KAJ655368 KAJ655374:KAJ720898 KAJ720900:KAJ720904 KAJ720910:KAJ786434 KAJ786436:KAJ786440 KAJ786446:KAJ851970 KAJ851972:KAJ851976 KAJ851982:KAJ917506 KAJ917508:KAJ917512 KAJ917518:KAJ983042 KAJ983044:KAJ983048 KAJ983054:KAJ1048576 KKF1:KKF2 KKF4:KKF8 KKF14:KKF65538 KKF65540:KKF65544 KKF65550:KKF131074 KKF131076:KKF131080 KKF131086:KKF196610 KKF196612:KKF196616 KKF196622:KKF262146 KKF262148:KKF262152 KKF262158:KKF327682 KKF327684:KKF327688 KKF327694:KKF393218 KKF393220:KKF393224 KKF393230:KKF458754 KKF458756:KKF458760 KKF458766:KKF524290 KKF524292:KKF524296 KKF524302:KKF589826 KKF589828:KKF589832 KKF589838:KKF655362 KKF655364:KKF655368 KKF655374:KKF720898 KKF720900:KKF720904 KKF720910:KKF786434 KKF786436:KKF786440 KKF786446:KKF851970 KKF851972:KKF851976 KKF851982:KKF917506 KKF917508:KKF917512 KKF917518:KKF983042 KKF983044:KKF983048 KKF983054:KKF1048576 KUB1:KUB2 KUB4:KUB8 KUB14:KUB65538 KUB65540:KUB65544 KUB65550:KUB131074 KUB131076:KUB131080 KUB131086:KUB196610 KUB196612:KUB196616 KUB196622:KUB262146 KUB262148:KUB262152 KUB262158:KUB327682 KUB327684:KUB327688 KUB327694:KUB393218 KUB393220:KUB393224 KUB393230:KUB458754 KUB458756:KUB458760 KUB458766:KUB524290 KUB524292:KUB524296 KUB524302:KUB589826 KUB589828:KUB589832 KUB589838:KUB655362 KUB655364:KUB655368 KUB655374:KUB720898 KUB720900:KUB720904 KUB720910:KUB786434 KUB786436:KUB786440 KUB786446:KUB851970 KUB851972:KUB851976 KUB851982:KUB917506 KUB917508:KUB917512 KUB917518:KUB983042 KUB983044:KUB983048 KUB983054:KUB1048576 LDX1:LDX2 LDX4:LDX8 LDX14:LDX65538 LDX65540:LDX65544 LDX65550:LDX131074 LDX131076:LDX131080 LDX131086:LDX196610 LDX196612:LDX196616 LDX196622:LDX262146 LDX262148:LDX262152 LDX262158:LDX327682 LDX327684:LDX327688 LDX327694:LDX393218 LDX393220:LDX393224 LDX393230:LDX458754 LDX458756:LDX458760 LDX458766:LDX524290 LDX524292:LDX524296 LDX524302:LDX589826 LDX589828:LDX589832 LDX589838:LDX655362 LDX655364:LDX655368 LDX655374:LDX720898 LDX720900:LDX720904 LDX720910:LDX786434 LDX786436:LDX786440 LDX786446:LDX851970 LDX851972:LDX851976 LDX851982:LDX917506 LDX917508:LDX917512 LDX917518:LDX983042 LDX983044:LDX983048 LDX983054:LDX1048576 LNT1:LNT2 LNT4:LNT8 LNT14:LNT65538 LNT65540:LNT65544 LNT65550:LNT131074 LNT131076:LNT131080 LNT131086:LNT196610 LNT196612:LNT196616 LNT196622:LNT262146 LNT262148:LNT262152 LNT262158:LNT327682 LNT327684:LNT327688 LNT327694:LNT393218 LNT393220:LNT393224 LNT393230:LNT458754 LNT458756:LNT458760 LNT458766:LNT524290 LNT524292:LNT524296 LNT524302:LNT589826 LNT589828:LNT589832 LNT589838:LNT655362 LNT655364:LNT655368 LNT655374:LNT720898 LNT720900:LNT720904 LNT720910:LNT786434 LNT786436:LNT786440 LNT786446:LNT851970 LNT851972:LNT851976 LNT851982:LNT917506 LNT917508:LNT917512 LNT917518:LNT983042 LNT983044:LNT983048 LNT983054:LNT1048576 LXP1:LXP2 LXP4:LXP8 LXP14:LXP65538 LXP65540:LXP65544 LXP65550:LXP131074 LXP131076:LXP131080 LXP131086:LXP196610 LXP196612:LXP196616 LXP196622:LXP262146 LXP262148:LXP262152 LXP262158:LXP327682 LXP327684:LXP327688 LXP327694:LXP393218 LXP393220:LXP393224 LXP393230:LXP458754 LXP458756:LXP458760 LXP458766:LXP524290 LXP524292:LXP524296 LXP524302:LXP589826 LXP589828:LXP589832 LXP589838:LXP655362 LXP655364:LXP655368 LXP655374:LXP720898 LXP720900:LXP720904 LXP720910:LXP786434 LXP786436:LXP786440 LXP786446:LXP851970 LXP851972:LXP851976 LXP851982:LXP917506 LXP917508:LXP917512 LXP917518:LXP983042 LXP983044:LXP983048 LXP983054:LXP1048576 MHL1:MHL2 MHL4:MHL8 MHL14:MHL65538 MHL65540:MHL65544 MHL65550:MHL131074 MHL131076:MHL131080 MHL131086:MHL196610 MHL196612:MHL196616 MHL196622:MHL262146 MHL262148:MHL262152 MHL262158:MHL327682 MHL327684:MHL327688 MHL327694:MHL393218 MHL393220:MHL393224 MHL393230:MHL458754 MHL458756:MHL458760 MHL458766:MHL524290 MHL524292:MHL524296 MHL524302:MHL589826 MHL589828:MHL589832 MHL589838:MHL655362 MHL655364:MHL655368 MHL655374:MHL720898 MHL720900:MHL720904 MHL720910:MHL786434 MHL786436:MHL786440 MHL786446:MHL851970 MHL851972:MHL851976 MHL851982:MHL917506 MHL917508:MHL917512 MHL917518:MHL983042 MHL983044:MHL983048 MHL983054:MHL1048576 MRH1:MRH2 MRH4:MRH8 MRH14:MRH65538 MRH65540:MRH65544 MRH65550:MRH131074 MRH131076:MRH131080 MRH131086:MRH196610 MRH196612:MRH196616 MRH196622:MRH262146 MRH262148:MRH262152 MRH262158:MRH327682 MRH327684:MRH327688 MRH327694:MRH393218 MRH393220:MRH393224 MRH393230:MRH458754 MRH458756:MRH458760 MRH458766:MRH524290 MRH524292:MRH524296 MRH524302:MRH589826 MRH589828:MRH589832 MRH589838:MRH655362 MRH655364:MRH655368 MRH655374:MRH720898 MRH720900:MRH720904 MRH720910:MRH786434 MRH786436:MRH786440 MRH786446:MRH851970 MRH851972:MRH851976 MRH851982:MRH917506 MRH917508:MRH917512 MRH917518:MRH983042 MRH983044:MRH983048 MRH983054:MRH1048576 NBD1:NBD2 NBD4:NBD8 NBD14:NBD65538 NBD65540:NBD65544 NBD65550:NBD131074 NBD131076:NBD131080 NBD131086:NBD196610 NBD196612:NBD196616 NBD196622:NBD262146 NBD262148:NBD262152 NBD262158:NBD327682 NBD327684:NBD327688 NBD327694:NBD393218 NBD393220:NBD393224 NBD393230:NBD458754 NBD458756:NBD458760 NBD458766:NBD524290 NBD524292:NBD524296 NBD524302:NBD589826 NBD589828:NBD589832 NBD589838:NBD655362 NBD655364:NBD655368 NBD655374:NBD720898 NBD720900:NBD720904 NBD720910:NBD786434 NBD786436:NBD786440 NBD786446:NBD851970 NBD851972:NBD851976 NBD851982:NBD917506 NBD917508:NBD917512 NBD917518:NBD983042 NBD983044:NBD983048 NBD983054:NBD1048576 NKZ1:NKZ2 NKZ4:NKZ8 NKZ14:NKZ65538 NKZ65540:NKZ65544 NKZ65550:NKZ131074 NKZ131076:NKZ131080 NKZ131086:NKZ196610 NKZ196612:NKZ196616 NKZ196622:NKZ262146 NKZ262148:NKZ262152 NKZ262158:NKZ327682 NKZ327684:NKZ327688 NKZ327694:NKZ393218 NKZ393220:NKZ393224 NKZ393230:NKZ458754 NKZ458756:NKZ458760 NKZ458766:NKZ524290 NKZ524292:NKZ524296 NKZ524302:NKZ589826 NKZ589828:NKZ589832 NKZ589838:NKZ655362 NKZ655364:NKZ655368 NKZ655374:NKZ720898 NKZ720900:NKZ720904 NKZ720910:NKZ786434 NKZ786436:NKZ786440 NKZ786446:NKZ851970 NKZ851972:NKZ851976 NKZ851982:NKZ917506 NKZ917508:NKZ917512 NKZ917518:NKZ983042 NKZ983044:NKZ983048 NKZ983054:NKZ1048576 NUV1:NUV2 NUV4:NUV8 NUV14:NUV65538 NUV65540:NUV65544 NUV65550:NUV131074 NUV131076:NUV131080 NUV131086:NUV196610 NUV196612:NUV196616 NUV196622:NUV262146 NUV262148:NUV262152 NUV262158:NUV327682 NUV327684:NUV327688 NUV327694:NUV393218 NUV393220:NUV393224 NUV393230:NUV458754 NUV458756:NUV458760 NUV458766:NUV524290 NUV524292:NUV524296 NUV524302:NUV589826 NUV589828:NUV589832 NUV589838:NUV655362 NUV655364:NUV655368 NUV655374:NUV720898 NUV720900:NUV720904 NUV720910:NUV786434 NUV786436:NUV786440 NUV786446:NUV851970 NUV851972:NUV851976 NUV851982:NUV917506 NUV917508:NUV917512 NUV917518:NUV983042 NUV983044:NUV983048 NUV983054:NUV1048576 OER1:OER2 OER4:OER8 OER14:OER65538 OER65540:OER65544 OER65550:OER131074 OER131076:OER131080 OER131086:OER196610 OER196612:OER196616 OER196622:OER262146 OER262148:OER262152 OER262158:OER327682 OER327684:OER327688 OER327694:OER393218 OER393220:OER393224 OER393230:OER458754 OER458756:OER458760 OER458766:OER524290 OER524292:OER524296 OER524302:OER589826 OER589828:OER589832 OER589838:OER655362 OER655364:OER655368 OER655374:OER720898 OER720900:OER720904 OER720910:OER786434 OER786436:OER786440 OER786446:OER851970 OER851972:OER851976 OER851982:OER917506 OER917508:OER917512 OER917518:OER983042 OER983044:OER983048 OER983054:OER1048576 OON1:OON2 OON4:OON8 OON14:OON65538 OON65540:OON65544 OON65550:OON131074 OON131076:OON131080 OON131086:OON196610 OON196612:OON196616 OON196622:OON262146 OON262148:OON262152 OON262158:OON327682 OON327684:OON327688 OON327694:OON393218 OON393220:OON393224 OON393230:OON458754 OON458756:OON458760 OON458766:OON524290 OON524292:OON524296 OON524302:OON589826 OON589828:OON589832 OON589838:OON655362 OON655364:OON655368 OON655374:OON720898 OON720900:OON720904 OON720910:OON786434 OON786436:OON786440 OON786446:OON851970 OON851972:OON851976 OON851982:OON917506 OON917508:OON917512 OON917518:OON983042 OON983044:OON983048 OON983054:OON1048576 OYJ1:OYJ2 OYJ4:OYJ8 OYJ14:OYJ65538 OYJ65540:OYJ65544 OYJ65550:OYJ131074 OYJ131076:OYJ131080 OYJ131086:OYJ196610 OYJ196612:OYJ196616 OYJ196622:OYJ262146 OYJ262148:OYJ262152 OYJ262158:OYJ327682 OYJ327684:OYJ327688 OYJ327694:OYJ393218 OYJ393220:OYJ393224 OYJ393230:OYJ458754 OYJ458756:OYJ458760 OYJ458766:OYJ524290 OYJ524292:OYJ524296 OYJ524302:OYJ589826 OYJ589828:OYJ589832 OYJ589838:OYJ655362 OYJ655364:OYJ655368 OYJ655374:OYJ720898 OYJ720900:OYJ720904 OYJ720910:OYJ786434 OYJ786436:OYJ786440 OYJ786446:OYJ851970 OYJ851972:OYJ851976 OYJ851982:OYJ917506 OYJ917508:OYJ917512 OYJ917518:OYJ983042 OYJ983044:OYJ983048 OYJ983054:OYJ1048576 PIF1:PIF2 PIF4:PIF8 PIF14:PIF65538 PIF65540:PIF65544 PIF65550:PIF131074 PIF131076:PIF131080 PIF131086:PIF196610 PIF196612:PIF196616 PIF196622:PIF262146 PIF262148:PIF262152 PIF262158:PIF327682 PIF327684:PIF327688 PIF327694:PIF393218 PIF393220:PIF393224 PIF393230:PIF458754 PIF458756:PIF458760 PIF458766:PIF524290 PIF524292:PIF524296 PIF524302:PIF589826 PIF589828:PIF589832 PIF589838:PIF655362 PIF655364:PIF655368 PIF655374:PIF720898 PIF720900:PIF720904 PIF720910:PIF786434 PIF786436:PIF786440 PIF786446:PIF851970 PIF851972:PIF851976 PIF851982:PIF917506 PIF917508:PIF917512 PIF917518:PIF983042 PIF983044:PIF983048 PIF983054:PIF1048576 PSB1:PSB2 PSB4:PSB8 PSB14:PSB65538 PSB65540:PSB65544 PSB65550:PSB131074 PSB131076:PSB131080 PSB131086:PSB196610 PSB196612:PSB196616 PSB196622:PSB262146 PSB262148:PSB262152 PSB262158:PSB327682 PSB327684:PSB327688 PSB327694:PSB393218 PSB393220:PSB393224 PSB393230:PSB458754 PSB458756:PSB458760 PSB458766:PSB524290 PSB524292:PSB524296 PSB524302:PSB589826 PSB589828:PSB589832 PSB589838:PSB655362 PSB655364:PSB655368 PSB655374:PSB720898 PSB720900:PSB720904 PSB720910:PSB786434 PSB786436:PSB786440 PSB786446:PSB851970 PSB851972:PSB851976 PSB851982:PSB917506 PSB917508:PSB917512 PSB917518:PSB983042 PSB983044:PSB983048 PSB983054:PSB1048576 QBX1:QBX2 QBX4:QBX8 QBX14:QBX65538 QBX65540:QBX65544 QBX65550:QBX131074 QBX131076:QBX131080 QBX131086:QBX196610 QBX196612:QBX196616 QBX196622:QBX262146 QBX262148:QBX262152 QBX262158:QBX327682 QBX327684:QBX327688 QBX327694:QBX393218 QBX393220:QBX393224 QBX393230:QBX458754 QBX458756:QBX458760 QBX458766:QBX524290 QBX524292:QBX524296 QBX524302:QBX589826 QBX589828:QBX589832 QBX589838:QBX655362 QBX655364:QBX655368 QBX655374:QBX720898 QBX720900:QBX720904 QBX720910:QBX786434 QBX786436:QBX786440 QBX786446:QBX851970 QBX851972:QBX851976 QBX851982:QBX917506 QBX917508:QBX917512 QBX917518:QBX983042 QBX983044:QBX983048 QBX983054:QBX1048576 QLT1:QLT2 QLT4:QLT8 QLT14:QLT65538 QLT65540:QLT65544 QLT65550:QLT131074 QLT131076:QLT131080 QLT131086:QLT196610 QLT196612:QLT196616 QLT196622:QLT262146 QLT262148:QLT262152 QLT262158:QLT327682 QLT327684:QLT327688 QLT327694:QLT393218 QLT393220:QLT393224 QLT393230:QLT458754 QLT458756:QLT458760 QLT458766:QLT524290 QLT524292:QLT524296 QLT524302:QLT589826 QLT589828:QLT589832 QLT589838:QLT655362 QLT655364:QLT655368 QLT655374:QLT720898 QLT720900:QLT720904 QLT720910:QLT786434 QLT786436:QLT786440 QLT786446:QLT851970 QLT851972:QLT851976 QLT851982:QLT917506 QLT917508:QLT917512 QLT917518:QLT983042 QLT983044:QLT983048 QLT983054:QLT1048576 QVP1:QVP2 QVP4:QVP8 QVP14:QVP65538 QVP65540:QVP65544 QVP65550:QVP131074 QVP131076:QVP131080 QVP131086:QVP196610 QVP196612:QVP196616 QVP196622:QVP262146 QVP262148:QVP262152 QVP262158:QVP327682 QVP327684:QVP327688 QVP327694:QVP393218 QVP393220:QVP393224 QVP393230:QVP458754 QVP458756:QVP458760 QVP458766:QVP524290 QVP524292:QVP524296 QVP524302:QVP589826 QVP589828:QVP589832 QVP589838:QVP655362 QVP655364:QVP655368 QVP655374:QVP720898 QVP720900:QVP720904 QVP720910:QVP786434 QVP786436:QVP786440 QVP786446:QVP851970 QVP851972:QVP851976 QVP851982:QVP917506 QVP917508:QVP917512 QVP917518:QVP983042 QVP983044:QVP983048 QVP983054:QVP1048576 RFL1:RFL2 RFL4:RFL8 RFL14:RFL65538 RFL65540:RFL65544 RFL65550:RFL131074 RFL131076:RFL131080 RFL131086:RFL196610 RFL196612:RFL196616 RFL196622:RFL262146 RFL262148:RFL262152 RFL262158:RFL327682 RFL327684:RFL327688 RFL327694:RFL393218 RFL393220:RFL393224 RFL393230:RFL458754 RFL458756:RFL458760 RFL458766:RFL524290 RFL524292:RFL524296 RFL524302:RFL589826 RFL589828:RFL589832 RFL589838:RFL655362 RFL655364:RFL655368 RFL655374:RFL720898 RFL720900:RFL720904 RFL720910:RFL786434 RFL786436:RFL786440 RFL786446:RFL851970 RFL851972:RFL851976 RFL851982:RFL917506 RFL917508:RFL917512 RFL917518:RFL983042 RFL983044:RFL983048 RFL983054:RFL1048576 RPH1:RPH2 RPH4:RPH8 RPH14:RPH65538 RPH65540:RPH65544 RPH65550:RPH131074 RPH131076:RPH131080 RPH131086:RPH196610 RPH196612:RPH196616 RPH196622:RPH262146 RPH262148:RPH262152 RPH262158:RPH327682 RPH327684:RPH327688 RPH327694:RPH393218 RPH393220:RPH393224 RPH393230:RPH458754 RPH458756:RPH458760 RPH458766:RPH524290 RPH524292:RPH524296 RPH524302:RPH589826 RPH589828:RPH589832 RPH589838:RPH655362 RPH655364:RPH655368 RPH655374:RPH720898 RPH720900:RPH720904 RPH720910:RPH786434 RPH786436:RPH786440 RPH786446:RPH851970 RPH851972:RPH851976 RPH851982:RPH917506 RPH917508:RPH917512 RPH917518:RPH983042 RPH983044:RPH983048 RPH983054:RPH1048576 RZD1:RZD2 RZD4:RZD8 RZD14:RZD65538 RZD65540:RZD65544 RZD65550:RZD131074 RZD131076:RZD131080 RZD131086:RZD196610 RZD196612:RZD196616 RZD196622:RZD262146 RZD262148:RZD262152 RZD262158:RZD327682 RZD327684:RZD327688 RZD327694:RZD393218 RZD393220:RZD393224 RZD393230:RZD458754 RZD458756:RZD458760 RZD458766:RZD524290 RZD524292:RZD524296 RZD524302:RZD589826 RZD589828:RZD589832 RZD589838:RZD655362 RZD655364:RZD655368 RZD655374:RZD720898 RZD720900:RZD720904 RZD720910:RZD786434 RZD786436:RZD786440 RZD786446:RZD851970 RZD851972:RZD851976 RZD851982:RZD917506 RZD917508:RZD917512 RZD917518:RZD983042 RZD983044:RZD983048 RZD983054:RZD1048576 SIZ1:SIZ2 SIZ4:SIZ8 SIZ14:SIZ65538 SIZ65540:SIZ65544 SIZ65550:SIZ131074 SIZ131076:SIZ131080 SIZ131086:SIZ196610 SIZ196612:SIZ196616 SIZ196622:SIZ262146 SIZ262148:SIZ262152 SIZ262158:SIZ327682 SIZ327684:SIZ327688 SIZ327694:SIZ393218 SIZ393220:SIZ393224 SIZ393230:SIZ458754 SIZ458756:SIZ458760 SIZ458766:SIZ524290 SIZ524292:SIZ524296 SIZ524302:SIZ589826 SIZ589828:SIZ589832 SIZ589838:SIZ655362 SIZ655364:SIZ655368 SIZ655374:SIZ720898 SIZ720900:SIZ720904 SIZ720910:SIZ786434 SIZ786436:SIZ786440 SIZ786446:SIZ851970 SIZ851972:SIZ851976 SIZ851982:SIZ917506 SIZ917508:SIZ917512 SIZ917518:SIZ983042 SIZ983044:SIZ983048 SIZ983054:SIZ1048576 SSV1:SSV2 SSV4:SSV8 SSV14:SSV65538 SSV65540:SSV65544 SSV65550:SSV131074 SSV131076:SSV131080 SSV131086:SSV196610 SSV196612:SSV196616 SSV196622:SSV262146 SSV262148:SSV262152 SSV262158:SSV327682 SSV327684:SSV327688 SSV327694:SSV393218 SSV393220:SSV393224 SSV393230:SSV458754 SSV458756:SSV458760 SSV458766:SSV524290 SSV524292:SSV524296 SSV524302:SSV589826 SSV589828:SSV589832 SSV589838:SSV655362 SSV655364:SSV655368 SSV655374:SSV720898 SSV720900:SSV720904 SSV720910:SSV786434 SSV786436:SSV786440 SSV786446:SSV851970 SSV851972:SSV851976 SSV851982:SSV917506 SSV917508:SSV917512 SSV917518:SSV983042 SSV983044:SSV983048 SSV983054:SSV1048576 TCR1:TCR2 TCR4:TCR8 TCR14:TCR65538 TCR65540:TCR65544 TCR65550:TCR131074 TCR131076:TCR131080 TCR131086:TCR196610 TCR196612:TCR196616 TCR196622:TCR262146 TCR262148:TCR262152 TCR262158:TCR327682 TCR327684:TCR327688 TCR327694:TCR393218 TCR393220:TCR393224 TCR393230:TCR458754 TCR458756:TCR458760 TCR458766:TCR524290 TCR524292:TCR524296 TCR524302:TCR589826 TCR589828:TCR589832 TCR589838:TCR655362 TCR655364:TCR655368 TCR655374:TCR720898 TCR720900:TCR720904 TCR720910:TCR786434 TCR786436:TCR786440 TCR786446:TCR851970 TCR851972:TCR851976 TCR851982:TCR917506 TCR917508:TCR917512 TCR917518:TCR983042 TCR983044:TCR983048 TCR983054:TCR1048576 TMN1:TMN2 TMN4:TMN8 TMN14:TMN65538 TMN65540:TMN65544 TMN65550:TMN131074 TMN131076:TMN131080 TMN131086:TMN196610 TMN196612:TMN196616 TMN196622:TMN262146 TMN262148:TMN262152 TMN262158:TMN327682 TMN327684:TMN327688 TMN327694:TMN393218 TMN393220:TMN393224 TMN393230:TMN458754 TMN458756:TMN458760 TMN458766:TMN524290 TMN524292:TMN524296 TMN524302:TMN589826 TMN589828:TMN589832 TMN589838:TMN655362 TMN655364:TMN655368 TMN655374:TMN720898 TMN720900:TMN720904 TMN720910:TMN786434 TMN786436:TMN786440 TMN786446:TMN851970 TMN851972:TMN851976 TMN851982:TMN917506 TMN917508:TMN917512 TMN917518:TMN983042 TMN983044:TMN983048 TMN983054:TMN1048576 TWJ1:TWJ2 TWJ4:TWJ8 TWJ14:TWJ65538 TWJ65540:TWJ65544 TWJ65550:TWJ131074 TWJ131076:TWJ131080 TWJ131086:TWJ196610 TWJ196612:TWJ196616 TWJ196622:TWJ262146 TWJ262148:TWJ262152 TWJ262158:TWJ327682 TWJ327684:TWJ327688 TWJ327694:TWJ393218 TWJ393220:TWJ393224 TWJ393230:TWJ458754 TWJ458756:TWJ458760 TWJ458766:TWJ524290 TWJ524292:TWJ524296 TWJ524302:TWJ589826 TWJ589828:TWJ589832 TWJ589838:TWJ655362 TWJ655364:TWJ655368 TWJ655374:TWJ720898 TWJ720900:TWJ720904 TWJ720910:TWJ786434 TWJ786436:TWJ786440 TWJ786446:TWJ851970 TWJ851972:TWJ851976 TWJ851982:TWJ917506 TWJ917508:TWJ917512 TWJ917518:TWJ983042 TWJ983044:TWJ983048 TWJ983054:TWJ1048576 UGF1:UGF2 UGF4:UGF8 UGF14:UGF65538 UGF65540:UGF65544 UGF65550:UGF131074 UGF131076:UGF131080 UGF131086:UGF196610 UGF196612:UGF196616 UGF196622:UGF262146 UGF262148:UGF262152 UGF262158:UGF327682 UGF327684:UGF327688 UGF327694:UGF393218 UGF393220:UGF393224 UGF393230:UGF458754 UGF458756:UGF458760 UGF458766:UGF524290 UGF524292:UGF524296 UGF524302:UGF589826 UGF589828:UGF589832 UGF589838:UGF655362 UGF655364:UGF655368 UGF655374:UGF720898 UGF720900:UGF720904 UGF720910:UGF786434 UGF786436:UGF786440 UGF786446:UGF851970 UGF851972:UGF851976 UGF851982:UGF917506 UGF917508:UGF917512 UGF917518:UGF983042 UGF983044:UGF983048 UGF983054:UGF1048576 UQB1:UQB2 UQB4:UQB8 UQB14:UQB65538 UQB65540:UQB65544 UQB65550:UQB131074 UQB131076:UQB131080 UQB131086:UQB196610 UQB196612:UQB196616 UQB196622:UQB262146 UQB262148:UQB262152 UQB262158:UQB327682 UQB327684:UQB327688 UQB327694:UQB393218 UQB393220:UQB393224 UQB393230:UQB458754 UQB458756:UQB458760 UQB458766:UQB524290 UQB524292:UQB524296 UQB524302:UQB589826 UQB589828:UQB589832 UQB589838:UQB655362 UQB655364:UQB655368 UQB655374:UQB720898 UQB720900:UQB720904 UQB720910:UQB786434 UQB786436:UQB786440 UQB786446:UQB851970 UQB851972:UQB851976 UQB851982:UQB917506 UQB917508:UQB917512 UQB917518:UQB983042 UQB983044:UQB983048 UQB983054:UQB1048576 UZX1:UZX2 UZX4:UZX8 UZX14:UZX65538 UZX65540:UZX65544 UZX65550:UZX131074 UZX131076:UZX131080 UZX131086:UZX196610 UZX196612:UZX196616 UZX196622:UZX262146 UZX262148:UZX262152 UZX262158:UZX327682 UZX327684:UZX327688 UZX327694:UZX393218 UZX393220:UZX393224 UZX393230:UZX458754 UZX458756:UZX458760 UZX458766:UZX524290 UZX524292:UZX524296 UZX524302:UZX589826 UZX589828:UZX589832 UZX589838:UZX655362 UZX655364:UZX655368 UZX655374:UZX720898 UZX720900:UZX720904 UZX720910:UZX786434 UZX786436:UZX786440 UZX786446:UZX851970 UZX851972:UZX851976 UZX851982:UZX917506 UZX917508:UZX917512 UZX917518:UZX983042 UZX983044:UZX983048 UZX983054:UZX1048576 VJT1:VJT2 VJT4:VJT8 VJT14:VJT65538 VJT65540:VJT65544 VJT65550:VJT131074 VJT131076:VJT131080 VJT131086:VJT196610 VJT196612:VJT196616 VJT196622:VJT262146 VJT262148:VJT262152 VJT262158:VJT327682 VJT327684:VJT327688 VJT327694:VJT393218 VJT393220:VJT393224 VJT393230:VJT458754 VJT458756:VJT458760 VJT458766:VJT524290 VJT524292:VJT524296 VJT524302:VJT589826 VJT589828:VJT589832 VJT589838:VJT655362 VJT655364:VJT655368 VJT655374:VJT720898 VJT720900:VJT720904 VJT720910:VJT786434 VJT786436:VJT786440 VJT786446:VJT851970 VJT851972:VJT851976 VJT851982:VJT917506 VJT917508:VJT917512 VJT917518:VJT983042 VJT983044:VJT983048 VJT983054:VJT1048576 VTP1:VTP2 VTP4:VTP8 VTP14:VTP65538 VTP65540:VTP65544 VTP65550:VTP131074 VTP131076:VTP131080 VTP131086:VTP196610 VTP196612:VTP196616 VTP196622:VTP262146 VTP262148:VTP262152 VTP262158:VTP327682 VTP327684:VTP327688 VTP327694:VTP393218 VTP393220:VTP393224 VTP393230:VTP458754 VTP458756:VTP458760 VTP458766:VTP524290 VTP524292:VTP524296 VTP524302:VTP589826 VTP589828:VTP589832 VTP589838:VTP655362 VTP655364:VTP655368 VTP655374:VTP720898 VTP720900:VTP720904 VTP720910:VTP786434 VTP786436:VTP786440 VTP786446:VTP851970 VTP851972:VTP851976 VTP851982:VTP917506 VTP917508:VTP917512 VTP917518:VTP983042 VTP983044:VTP983048 VTP983054:VTP1048576 WDL1:WDL2 WDL4:WDL8 WDL14:WDL65538 WDL65540:WDL65544 WDL65550:WDL131074 WDL131076:WDL131080 WDL131086:WDL196610 WDL196612:WDL196616 WDL196622:WDL262146 WDL262148:WDL262152 WDL262158:WDL327682 WDL327684:WDL327688 WDL327694:WDL393218 WDL393220:WDL393224 WDL393230:WDL458754 WDL458756:WDL458760 WDL458766:WDL524290 WDL524292:WDL524296 WDL524302:WDL589826 WDL589828:WDL589832 WDL589838:WDL655362 WDL655364:WDL655368 WDL655374:WDL720898 WDL720900:WDL720904 WDL720910:WDL786434 WDL786436:WDL786440 WDL786446:WDL851970 WDL851972:WDL851976 WDL851982:WDL917506 WDL917508:WDL917512 WDL917518:WDL983042 WDL983044:WDL983048 WDL983054:WDL1048576 WNH1:WNH2 WNH4:WNH8 WNH14:WNH65538 WNH65540:WNH65544 WNH65550:WNH131074 WNH131076:WNH131080 WNH131086:WNH196610 WNH196612:WNH196616 WNH196622:WNH262146 WNH262148:WNH262152 WNH262158:WNH327682 WNH327684:WNH327688 WNH327694:WNH393218 WNH393220:WNH393224 WNH393230:WNH458754 WNH458756:WNH458760 WNH458766:WNH524290 WNH524292:WNH524296 WNH524302:WNH589826 WNH589828:WNH589832 WNH589838:WNH655362 WNH655364:WNH655368 WNH655374:WNH720898 WNH720900:WNH720904 WNH720910:WNH786434 WNH786436:WNH786440 WNH786446:WNH851970 WNH851972:WNH851976 WNH851982:WNH917506 WNH917508:WNH917512 WNH917518:WNH983042 WNH983044:WNH983048 WNH983054:WNH1048576 WXD1:WXD2 WXD4:WXD8 WXD14:WXD65538 WXD65540:WXD65544 WXD65550:WXD131074 WXD131076:WXD131080 WXD131086:WXD196610 WXD196612:WXD196616 WXD196622:WXD262146 WXD262148:WXD262152 WXD262158:WXD327682 WXD327684:WXD327688 WXD327694:WXD393218 WXD393220:WXD393224 WXD393230:WXD458754 WXD458756:WXD458760 WXD458766:WXD524290 WXD524292:WXD524296 WXD524302:WXD589826 WXD589828:WXD589832 WXD589838:WXD655362 WXD655364:WXD655368 WXD655374:WXD720898 WXD720900:WXD720904 WXD720910:WXD786434 WXD786436:WXD786440 WXD786446:WXD851970 WXD851972:WXD851976 WXD851982:WXD917506 WXD917508:WXD917512 WXD917518:WXD983042 WXD983044:WXD983048 WXD983054:WXD1048576">
      <formula1>"01-国家级,02-省部级,03-地市级,04-无,05-其他（详细写明）"</formula1>
    </dataValidation>
    <dataValidation allowBlank="1" showInputMessage="1" showErrorMessage="1" prompt="请以“万”为单位" sqref="J5:K13 JF5:JG13 TB5:TC13 ACX5:ACY13 AMT5:AMU13 AWP5:AWQ13 BGL5:BGM13 BQH5:BQI13 CAD5:CAE13 CJZ5:CKA13 CTV5:CTW13 DDR5:DDS13 DNN5:DNO13 DXJ5:DXK13 EHF5:EHG13 ERB5:ERC13 FAX5:FAY13 FKT5:FKU13 FUP5:FUQ13 GEL5:GEM13 GOH5:GOI13 GYD5:GYE13 HHZ5:HIA13 HRV5:HRW13 IBR5:IBS13 ILN5:ILO13 IVJ5:IVK13 JFF5:JFG13 JPB5:JPC13 JYX5:JYY13 KIT5:KIU13 KSP5:KSQ13 LCL5:LCM13 LMH5:LMI13 LWD5:LWE13 MFZ5:MGA13 MPV5:MPW13 MZR5:MZS13 NJN5:NJO13 NTJ5:NTK13 ODF5:ODG13 ONB5:ONC13 OWX5:OWY13 PGT5:PGU13 PQP5:PQQ13 QAL5:QAM13 QKH5:QKI13 QUD5:QUE13 RDZ5:REA13 RNV5:RNW13 RXR5:RXS13 SHN5:SHO13 SRJ5:SRK13 TBF5:TBG13 TLB5:TLC13 TUX5:TUY13 UET5:UEU13 UOP5:UOQ13 UYL5:UYM13 VIH5:VII13 VSD5:VSE13 WBZ5:WCA13 WLV5:WLW13 WVR5:WVS13 J589829:K589837 JF589829:JG589837 TB589829:TC589837 ACX589829:ACY589837 AMT589829:AMU589837 AWP589829:AWQ589837 BGL589829:BGM589837 BQH589829:BQI589837 CAD589829:CAE589837 CJZ589829:CKA589837 CTV589829:CTW589837 DDR589829:DDS589837 DNN589829:DNO589837 DXJ589829:DXK589837 EHF589829:EHG589837 ERB589829:ERC589837 FAX589829:FAY589837 FKT589829:FKU589837 FUP589829:FUQ589837 GEL589829:GEM589837 GOH589829:GOI589837 GYD589829:GYE589837 HHZ589829:HIA589837 HRV589829:HRW589837 IBR589829:IBS589837 ILN589829:ILO589837 IVJ589829:IVK589837 JFF589829:JFG589837 JPB589829:JPC589837 JYX589829:JYY589837 KIT589829:KIU589837 KSP589829:KSQ589837 LCL589829:LCM589837 LMH589829:LMI589837 LWD589829:LWE589837 MFZ589829:MGA589837 MPV589829:MPW589837 MZR589829:MZS589837 NJN589829:NJO589837 NTJ589829:NTK589837 ODF589829:ODG589837 ONB589829:ONC589837 OWX589829:OWY589837 PGT589829:PGU589837 PQP589829:PQQ589837 QAL589829:QAM589837 QKH589829:QKI589837 QUD589829:QUE589837 RDZ589829:REA589837 RNV589829:RNW589837 RXR589829:RXS589837 SHN589829:SHO589837 SRJ589829:SRK589837 TBF589829:TBG589837 TLB589829:TLC589837 TUX589829:TUY589837 UET589829:UEU589837 UOP589829:UOQ589837 UYL589829:UYM589837 VIH589829:VII589837 VSD589829:VSE589837 WBZ589829:WCA589837 WLV589829:WLW589837 WVR589829:WVS589837 J65541:K65549 JF65541:JG65549 TB65541:TC65549 ACX65541:ACY65549 AMT65541:AMU65549 AWP65541:AWQ65549 BGL65541:BGM65549 BQH65541:BQI65549 CAD65541:CAE65549 CJZ65541:CKA65549 CTV65541:CTW65549 DDR65541:DDS65549 DNN65541:DNO65549 DXJ65541:DXK65549 EHF65541:EHG65549 ERB65541:ERC65549 FAX65541:FAY65549 FKT65541:FKU65549 FUP65541:FUQ65549 GEL65541:GEM65549 GOH65541:GOI65549 GYD65541:GYE65549 HHZ65541:HIA65549 HRV65541:HRW65549 IBR65541:IBS65549 ILN65541:ILO65549 IVJ65541:IVK65549 JFF65541:JFG65549 JPB65541:JPC65549 JYX65541:JYY65549 KIT65541:KIU65549 KSP65541:KSQ65549 LCL65541:LCM65549 LMH65541:LMI65549 LWD65541:LWE65549 MFZ65541:MGA65549 MPV65541:MPW65549 MZR65541:MZS65549 NJN65541:NJO65549 NTJ65541:NTK65549 ODF65541:ODG65549 ONB65541:ONC65549 OWX65541:OWY65549 PGT65541:PGU65549 PQP65541:PQQ65549 QAL65541:QAM65549 QKH65541:QKI65549 QUD65541:QUE65549 RDZ65541:REA65549 RNV65541:RNW65549 RXR65541:RXS65549 SHN65541:SHO65549 SRJ65541:SRK65549 TBF65541:TBG65549 TLB65541:TLC65549 TUX65541:TUY65549 UET65541:UEU65549 UOP65541:UOQ65549 UYL65541:UYM65549 VIH65541:VII65549 VSD65541:VSE65549 WBZ65541:WCA65549 WLV65541:WLW65549 WVR65541:WVS65549 J655365:K655373 JF655365:JG655373 TB655365:TC655373 ACX655365:ACY655373 AMT655365:AMU655373 AWP655365:AWQ655373 BGL655365:BGM655373 BQH655365:BQI655373 CAD655365:CAE655373 CJZ655365:CKA655373 CTV655365:CTW655373 DDR655365:DDS655373 DNN655365:DNO655373 DXJ655365:DXK655373 EHF655365:EHG655373 ERB655365:ERC655373 FAX655365:FAY655373 FKT655365:FKU655373 FUP655365:FUQ655373 GEL655365:GEM655373 GOH655365:GOI655373 GYD655365:GYE655373 HHZ655365:HIA655373 HRV655365:HRW655373 IBR655365:IBS655373 ILN655365:ILO655373 IVJ655365:IVK655373 JFF655365:JFG655373 JPB655365:JPC655373 JYX655365:JYY655373 KIT655365:KIU655373 KSP655365:KSQ655373 LCL655365:LCM655373 LMH655365:LMI655373 LWD655365:LWE655373 MFZ655365:MGA655373 MPV655365:MPW655373 MZR655365:MZS655373 NJN655365:NJO655373 NTJ655365:NTK655373 ODF655365:ODG655373 ONB655365:ONC655373 OWX655365:OWY655373 PGT655365:PGU655373 PQP655365:PQQ655373 QAL655365:QAM655373 QKH655365:QKI655373 QUD655365:QUE655373 RDZ655365:REA655373 RNV655365:RNW655373 RXR655365:RXS655373 SHN655365:SHO655373 SRJ655365:SRK655373 TBF655365:TBG655373 TLB655365:TLC655373 TUX655365:TUY655373 UET655365:UEU655373 UOP655365:UOQ655373 UYL655365:UYM655373 VIH655365:VII655373 VSD655365:VSE655373 WBZ655365:WCA655373 WLV655365:WLW655373 WVR655365:WVS655373 J131077:K131085 JF131077:JG131085 TB131077:TC131085 ACX131077:ACY131085 AMT131077:AMU131085 AWP131077:AWQ131085 BGL131077:BGM131085 BQH131077:BQI131085 CAD131077:CAE131085 CJZ131077:CKA131085 CTV131077:CTW131085 DDR131077:DDS131085 DNN131077:DNO131085 DXJ131077:DXK131085 EHF131077:EHG131085 ERB131077:ERC131085 FAX131077:FAY131085 FKT131077:FKU131085 FUP131077:FUQ131085 GEL131077:GEM131085 GOH131077:GOI131085 GYD131077:GYE131085 HHZ131077:HIA131085 HRV131077:HRW131085 IBR131077:IBS131085 ILN131077:ILO131085 IVJ131077:IVK131085 JFF131077:JFG131085 JPB131077:JPC131085 JYX131077:JYY131085 KIT131077:KIU131085 KSP131077:KSQ131085 LCL131077:LCM131085 LMH131077:LMI131085 LWD131077:LWE131085 MFZ131077:MGA131085 MPV131077:MPW131085 MZR131077:MZS131085 NJN131077:NJO131085 NTJ131077:NTK131085 ODF131077:ODG131085 ONB131077:ONC131085 OWX131077:OWY131085 PGT131077:PGU131085 PQP131077:PQQ131085 QAL131077:QAM131085 QKH131077:QKI131085 QUD131077:QUE131085 RDZ131077:REA131085 RNV131077:RNW131085 RXR131077:RXS131085 SHN131077:SHO131085 SRJ131077:SRK131085 TBF131077:TBG131085 TLB131077:TLC131085 TUX131077:TUY131085 UET131077:UEU131085 UOP131077:UOQ131085 UYL131077:UYM131085 VIH131077:VII131085 VSD131077:VSE131085 WBZ131077:WCA131085 WLV131077:WLW131085 WVR131077:WVS131085 J720901:K720909 JF720901:JG720909 TB720901:TC720909 ACX720901:ACY720909 AMT720901:AMU720909 AWP720901:AWQ720909 BGL720901:BGM720909 BQH720901:BQI720909 CAD720901:CAE720909 CJZ720901:CKA720909 CTV720901:CTW720909 DDR720901:DDS720909 DNN720901:DNO720909 DXJ720901:DXK720909 EHF720901:EHG720909 ERB720901:ERC720909 FAX720901:FAY720909 FKT720901:FKU720909 FUP720901:FUQ720909 GEL720901:GEM720909 GOH720901:GOI720909 GYD720901:GYE720909 HHZ720901:HIA720909 HRV720901:HRW720909 IBR720901:IBS720909 ILN720901:ILO720909 IVJ720901:IVK720909 JFF720901:JFG720909 JPB720901:JPC720909 JYX720901:JYY720909 KIT720901:KIU720909 KSP720901:KSQ720909 LCL720901:LCM720909 LMH720901:LMI720909 LWD720901:LWE720909 MFZ720901:MGA720909 MPV720901:MPW720909 MZR720901:MZS720909 NJN720901:NJO720909 NTJ720901:NTK720909 ODF720901:ODG720909 ONB720901:ONC720909 OWX720901:OWY720909 PGT720901:PGU720909 PQP720901:PQQ720909 QAL720901:QAM720909 QKH720901:QKI720909 QUD720901:QUE720909 RDZ720901:REA720909 RNV720901:RNW720909 RXR720901:RXS720909 SHN720901:SHO720909 SRJ720901:SRK720909 TBF720901:TBG720909 TLB720901:TLC720909 TUX720901:TUY720909 UET720901:UEU720909 UOP720901:UOQ720909 UYL720901:UYM720909 VIH720901:VII720909 VSD720901:VSE720909 WBZ720901:WCA720909 WLV720901:WLW720909 WVR720901:WVS720909 J196613:K196621 JF196613:JG196621 TB196613:TC196621 ACX196613:ACY196621 AMT196613:AMU196621 AWP196613:AWQ196621 BGL196613:BGM196621 BQH196613:BQI196621 CAD196613:CAE196621 CJZ196613:CKA196621 CTV196613:CTW196621 DDR196613:DDS196621 DNN196613:DNO196621 DXJ196613:DXK196621 EHF196613:EHG196621 ERB196613:ERC196621 FAX196613:FAY196621 FKT196613:FKU196621 FUP196613:FUQ196621 GEL196613:GEM196621 GOH196613:GOI196621 GYD196613:GYE196621 HHZ196613:HIA196621 HRV196613:HRW196621 IBR196613:IBS196621 ILN196613:ILO196621 IVJ196613:IVK196621 JFF196613:JFG196621 JPB196613:JPC196621 JYX196613:JYY196621 KIT196613:KIU196621 KSP196613:KSQ196621 LCL196613:LCM196621 LMH196613:LMI196621 LWD196613:LWE196621 MFZ196613:MGA196621 MPV196613:MPW196621 MZR196613:MZS196621 NJN196613:NJO196621 NTJ196613:NTK196621 ODF196613:ODG196621 ONB196613:ONC196621 OWX196613:OWY196621 PGT196613:PGU196621 PQP196613:PQQ196621 QAL196613:QAM196621 QKH196613:QKI196621 QUD196613:QUE196621 RDZ196613:REA196621 RNV196613:RNW196621 RXR196613:RXS196621 SHN196613:SHO196621 SRJ196613:SRK196621 TBF196613:TBG196621 TLB196613:TLC196621 TUX196613:TUY196621 UET196613:UEU196621 UOP196613:UOQ196621 UYL196613:UYM196621 VIH196613:VII196621 VSD196613:VSE196621 WBZ196613:WCA196621 WLV196613:WLW196621 WVR196613:WVS196621 J786437:K786445 JF786437:JG786445 TB786437:TC786445 ACX786437:ACY786445 AMT786437:AMU786445 AWP786437:AWQ786445 BGL786437:BGM786445 BQH786437:BQI786445 CAD786437:CAE786445 CJZ786437:CKA786445 CTV786437:CTW786445 DDR786437:DDS786445 DNN786437:DNO786445 DXJ786437:DXK786445 EHF786437:EHG786445 ERB786437:ERC786445 FAX786437:FAY786445 FKT786437:FKU786445 FUP786437:FUQ786445 GEL786437:GEM786445 GOH786437:GOI786445 GYD786437:GYE786445 HHZ786437:HIA786445 HRV786437:HRW786445 IBR786437:IBS786445 ILN786437:ILO786445 IVJ786437:IVK786445 JFF786437:JFG786445 JPB786437:JPC786445 JYX786437:JYY786445 KIT786437:KIU786445 KSP786437:KSQ786445 LCL786437:LCM786445 LMH786437:LMI786445 LWD786437:LWE786445 MFZ786437:MGA786445 MPV786437:MPW786445 MZR786437:MZS786445 NJN786437:NJO786445 NTJ786437:NTK786445 ODF786437:ODG786445 ONB786437:ONC786445 OWX786437:OWY786445 PGT786437:PGU786445 PQP786437:PQQ786445 QAL786437:QAM786445 QKH786437:QKI786445 QUD786437:QUE786445 RDZ786437:REA786445 RNV786437:RNW786445 RXR786437:RXS786445 SHN786437:SHO786445 SRJ786437:SRK786445 TBF786437:TBG786445 TLB786437:TLC786445 TUX786437:TUY786445 UET786437:UEU786445 UOP786437:UOQ786445 UYL786437:UYM786445 VIH786437:VII786445 VSD786437:VSE786445 WBZ786437:WCA786445 WLV786437:WLW786445 WVR786437:WVS786445 J262149:K262157 JF262149:JG262157 TB262149:TC262157 ACX262149:ACY262157 AMT262149:AMU262157 AWP262149:AWQ262157 BGL262149:BGM262157 BQH262149:BQI262157 CAD262149:CAE262157 CJZ262149:CKA262157 CTV262149:CTW262157 DDR262149:DDS262157 DNN262149:DNO262157 DXJ262149:DXK262157 EHF262149:EHG262157 ERB262149:ERC262157 FAX262149:FAY262157 FKT262149:FKU262157 FUP262149:FUQ262157 GEL262149:GEM262157 GOH262149:GOI262157 GYD262149:GYE262157 HHZ262149:HIA262157 HRV262149:HRW262157 IBR262149:IBS262157 ILN262149:ILO262157 IVJ262149:IVK262157 JFF262149:JFG262157 JPB262149:JPC262157 JYX262149:JYY262157 KIT262149:KIU262157 KSP262149:KSQ262157 LCL262149:LCM262157 LMH262149:LMI262157 LWD262149:LWE262157 MFZ262149:MGA262157 MPV262149:MPW262157 MZR262149:MZS262157 NJN262149:NJO262157 NTJ262149:NTK262157 ODF262149:ODG262157 ONB262149:ONC262157 OWX262149:OWY262157 PGT262149:PGU262157 PQP262149:PQQ262157 QAL262149:QAM262157 QKH262149:QKI262157 QUD262149:QUE262157 RDZ262149:REA262157 RNV262149:RNW262157 RXR262149:RXS262157 SHN262149:SHO262157 SRJ262149:SRK262157 TBF262149:TBG262157 TLB262149:TLC262157 TUX262149:TUY262157 UET262149:UEU262157 UOP262149:UOQ262157 UYL262149:UYM262157 VIH262149:VII262157 VSD262149:VSE262157 WBZ262149:WCA262157 WLV262149:WLW262157 WVR262149:WVS262157 J851973:K851981 JF851973:JG851981 TB851973:TC851981 ACX851973:ACY851981 AMT851973:AMU851981 AWP851973:AWQ851981 BGL851973:BGM851981 BQH851973:BQI851981 CAD851973:CAE851981 CJZ851973:CKA851981 CTV851973:CTW851981 DDR851973:DDS851981 DNN851973:DNO851981 DXJ851973:DXK851981 EHF851973:EHG851981 ERB851973:ERC851981 FAX851973:FAY851981 FKT851973:FKU851981 FUP851973:FUQ851981 GEL851973:GEM851981 GOH851973:GOI851981 GYD851973:GYE851981 HHZ851973:HIA851981 HRV851973:HRW851981 IBR851973:IBS851981 ILN851973:ILO851981 IVJ851973:IVK851981 JFF851973:JFG851981 JPB851973:JPC851981 JYX851973:JYY851981 KIT851973:KIU851981 KSP851973:KSQ851981 LCL851973:LCM851981 LMH851973:LMI851981 LWD851973:LWE851981 MFZ851973:MGA851981 MPV851973:MPW851981 MZR851973:MZS851981 NJN851973:NJO851981 NTJ851973:NTK851981 ODF851973:ODG851981 ONB851973:ONC851981 OWX851973:OWY851981 PGT851973:PGU851981 PQP851973:PQQ851981 QAL851973:QAM851981 QKH851973:QKI851981 QUD851973:QUE851981 RDZ851973:REA851981 RNV851973:RNW851981 RXR851973:RXS851981 SHN851973:SHO851981 SRJ851973:SRK851981 TBF851973:TBG851981 TLB851973:TLC851981 TUX851973:TUY851981 UET851973:UEU851981 UOP851973:UOQ851981 UYL851973:UYM851981 VIH851973:VII851981 VSD851973:VSE851981 WBZ851973:WCA851981 WLV851973:WLW851981 WVR851973:WVS851981 J327685:K327693 JF327685:JG327693 TB327685:TC327693 ACX327685:ACY327693 AMT327685:AMU327693 AWP327685:AWQ327693 BGL327685:BGM327693 BQH327685:BQI327693 CAD327685:CAE327693 CJZ327685:CKA327693 CTV327685:CTW327693 DDR327685:DDS327693 DNN327685:DNO327693 DXJ327685:DXK327693 EHF327685:EHG327693 ERB327685:ERC327693 FAX327685:FAY327693 FKT327685:FKU327693 FUP327685:FUQ327693 GEL327685:GEM327693 GOH327685:GOI327693 GYD327685:GYE327693 HHZ327685:HIA327693 HRV327685:HRW327693 IBR327685:IBS327693 ILN327685:ILO327693 IVJ327685:IVK327693 JFF327685:JFG327693 JPB327685:JPC327693 JYX327685:JYY327693 KIT327685:KIU327693 KSP327685:KSQ327693 LCL327685:LCM327693 LMH327685:LMI327693 LWD327685:LWE327693 MFZ327685:MGA327693 MPV327685:MPW327693 MZR327685:MZS327693 NJN327685:NJO327693 NTJ327685:NTK327693 ODF327685:ODG327693 ONB327685:ONC327693 OWX327685:OWY327693 PGT327685:PGU327693 PQP327685:PQQ327693 QAL327685:QAM327693 QKH327685:QKI327693 QUD327685:QUE327693 RDZ327685:REA327693 RNV327685:RNW327693 RXR327685:RXS327693 SHN327685:SHO327693 SRJ327685:SRK327693 TBF327685:TBG327693 TLB327685:TLC327693 TUX327685:TUY327693 UET327685:UEU327693 UOP327685:UOQ327693 UYL327685:UYM327693 VIH327685:VII327693 VSD327685:VSE327693 WBZ327685:WCA327693 WLV327685:WLW327693 WVR327685:WVS327693 J917509:K917517 JF917509:JG917517 TB917509:TC917517 ACX917509:ACY917517 AMT917509:AMU917517 AWP917509:AWQ917517 BGL917509:BGM917517 BQH917509:BQI917517 CAD917509:CAE917517 CJZ917509:CKA917517 CTV917509:CTW917517 DDR917509:DDS917517 DNN917509:DNO917517 DXJ917509:DXK917517 EHF917509:EHG917517 ERB917509:ERC917517 FAX917509:FAY917517 FKT917509:FKU917517 FUP917509:FUQ917517 GEL917509:GEM917517 GOH917509:GOI917517 GYD917509:GYE917517 HHZ917509:HIA917517 HRV917509:HRW917517 IBR917509:IBS917517 ILN917509:ILO917517 IVJ917509:IVK917517 JFF917509:JFG917517 JPB917509:JPC917517 JYX917509:JYY917517 KIT917509:KIU917517 KSP917509:KSQ917517 LCL917509:LCM917517 LMH917509:LMI917517 LWD917509:LWE917517 MFZ917509:MGA917517 MPV917509:MPW917517 MZR917509:MZS917517 NJN917509:NJO917517 NTJ917509:NTK917517 ODF917509:ODG917517 ONB917509:ONC917517 OWX917509:OWY917517 PGT917509:PGU917517 PQP917509:PQQ917517 QAL917509:QAM917517 QKH917509:QKI917517 QUD917509:QUE917517 RDZ917509:REA917517 RNV917509:RNW917517 RXR917509:RXS917517 SHN917509:SHO917517 SRJ917509:SRK917517 TBF917509:TBG917517 TLB917509:TLC917517 TUX917509:TUY917517 UET917509:UEU917517 UOP917509:UOQ917517 UYL917509:UYM917517 VIH917509:VII917517 VSD917509:VSE917517 WBZ917509:WCA917517 WLV917509:WLW917517 WVR917509:WVS917517 J393221:K393229 JF393221:JG393229 TB393221:TC393229 ACX393221:ACY393229 AMT393221:AMU393229 AWP393221:AWQ393229 BGL393221:BGM393229 BQH393221:BQI393229 CAD393221:CAE393229 CJZ393221:CKA393229 CTV393221:CTW393229 DDR393221:DDS393229 DNN393221:DNO393229 DXJ393221:DXK393229 EHF393221:EHG393229 ERB393221:ERC393229 FAX393221:FAY393229 FKT393221:FKU393229 FUP393221:FUQ393229 GEL393221:GEM393229 GOH393221:GOI393229 GYD393221:GYE393229 HHZ393221:HIA393229 HRV393221:HRW393229 IBR393221:IBS393229 ILN393221:ILO393229 IVJ393221:IVK393229 JFF393221:JFG393229 JPB393221:JPC393229 JYX393221:JYY393229 KIT393221:KIU393229 KSP393221:KSQ393229 LCL393221:LCM393229 LMH393221:LMI393229 LWD393221:LWE393229 MFZ393221:MGA393229 MPV393221:MPW393229 MZR393221:MZS393229 NJN393221:NJO393229 NTJ393221:NTK393229 ODF393221:ODG393229 ONB393221:ONC393229 OWX393221:OWY393229 PGT393221:PGU393229 PQP393221:PQQ393229 QAL393221:QAM393229 QKH393221:QKI393229 QUD393221:QUE393229 RDZ393221:REA393229 RNV393221:RNW393229 RXR393221:RXS393229 SHN393221:SHO393229 SRJ393221:SRK393229 TBF393221:TBG393229 TLB393221:TLC393229 TUX393221:TUY393229 UET393221:UEU393229 UOP393221:UOQ393229 UYL393221:UYM393229 VIH393221:VII393229 VSD393221:VSE393229 WBZ393221:WCA393229 WLV393221:WLW393229 WVR393221:WVS393229 J983045:K983053 JF983045:JG983053 TB983045:TC983053 ACX983045:ACY983053 AMT983045:AMU983053 AWP983045:AWQ983053 BGL983045:BGM983053 BQH983045:BQI983053 CAD983045:CAE983053 CJZ983045:CKA983053 CTV983045:CTW983053 DDR983045:DDS983053 DNN983045:DNO983053 DXJ983045:DXK983053 EHF983045:EHG983053 ERB983045:ERC983053 FAX983045:FAY983053 FKT983045:FKU983053 FUP983045:FUQ983053 GEL983045:GEM983053 GOH983045:GOI983053 GYD983045:GYE983053 HHZ983045:HIA983053 HRV983045:HRW983053 IBR983045:IBS983053 ILN983045:ILO983053 IVJ983045:IVK983053 JFF983045:JFG983053 JPB983045:JPC983053 JYX983045:JYY983053 KIT983045:KIU983053 KSP983045:KSQ983053 LCL983045:LCM983053 LMH983045:LMI983053 LWD983045:LWE983053 MFZ983045:MGA983053 MPV983045:MPW983053 MZR983045:MZS983053 NJN983045:NJO983053 NTJ983045:NTK983053 ODF983045:ODG983053 ONB983045:ONC983053 OWX983045:OWY983053 PGT983045:PGU983053 PQP983045:PQQ983053 QAL983045:QAM983053 QKH983045:QKI983053 QUD983045:QUE983053 RDZ983045:REA983053 RNV983045:RNW983053 RXR983045:RXS983053 SHN983045:SHO983053 SRJ983045:SRK983053 TBF983045:TBG983053 TLB983045:TLC983053 TUX983045:TUY983053 UET983045:UEU983053 UOP983045:UOQ983053 UYL983045:UYM983053 VIH983045:VII983053 VSD983045:VSE983053 WBZ983045:WCA983053 WLV983045:WLW983053 WVR983045:WVS983053 J458757:K458765 JF458757:JG458765 TB458757:TC458765 ACX458757:ACY458765 AMT458757:AMU458765 AWP458757:AWQ458765 BGL458757:BGM458765 BQH458757:BQI458765 CAD458757:CAE458765 CJZ458757:CKA458765 CTV458757:CTW458765 DDR458757:DDS458765 DNN458757:DNO458765 DXJ458757:DXK458765 EHF458757:EHG458765 ERB458757:ERC458765 FAX458757:FAY458765 FKT458757:FKU458765 FUP458757:FUQ458765 GEL458757:GEM458765 GOH458757:GOI458765 GYD458757:GYE458765 HHZ458757:HIA458765 HRV458757:HRW458765 IBR458757:IBS458765 ILN458757:ILO458765 IVJ458757:IVK458765 JFF458757:JFG458765 JPB458757:JPC458765 JYX458757:JYY458765 KIT458757:KIU458765 KSP458757:KSQ458765 LCL458757:LCM458765 LMH458757:LMI458765 LWD458757:LWE458765 MFZ458757:MGA458765 MPV458757:MPW458765 MZR458757:MZS458765 NJN458757:NJO458765 NTJ458757:NTK458765 ODF458757:ODG458765 ONB458757:ONC458765 OWX458757:OWY458765 PGT458757:PGU458765 PQP458757:PQQ458765 QAL458757:QAM458765 QKH458757:QKI458765 QUD458757:QUE458765 RDZ458757:REA458765 RNV458757:RNW458765 RXR458757:RXS458765 SHN458757:SHO458765 SRJ458757:SRK458765 TBF458757:TBG458765 TLB458757:TLC458765 TUX458757:TUY458765 UET458757:UEU458765 UOP458757:UOQ458765 UYL458757:UYM458765 VIH458757:VII458765 VSD458757:VSE458765 WBZ458757:WCA458765 WLV458757:WLW458765 WVR458757:WVS458765 J524293:K524301 JF524293:JG524301 TB524293:TC524301 ACX524293:ACY524301 AMT524293:AMU524301 AWP524293:AWQ524301 BGL524293:BGM524301 BQH524293:BQI524301 CAD524293:CAE524301 CJZ524293:CKA524301 CTV524293:CTW524301 DDR524293:DDS524301 DNN524293:DNO524301 DXJ524293:DXK524301 EHF524293:EHG524301 ERB524293:ERC524301 FAX524293:FAY524301 FKT524293:FKU524301 FUP524293:FUQ524301 GEL524293:GEM524301 GOH524293:GOI524301 GYD524293:GYE524301 HHZ524293:HIA524301 HRV524293:HRW524301 IBR524293:IBS524301 ILN524293:ILO524301 IVJ524293:IVK524301 JFF524293:JFG524301 JPB524293:JPC524301 JYX524293:JYY524301 KIT524293:KIU524301 KSP524293:KSQ524301 LCL524293:LCM524301 LMH524293:LMI524301 LWD524293:LWE524301 MFZ524293:MGA524301 MPV524293:MPW524301 MZR524293:MZS524301 NJN524293:NJO524301 NTJ524293:NTK524301 ODF524293:ODG524301 ONB524293:ONC524301 OWX524293:OWY524301 PGT524293:PGU524301 PQP524293:PQQ524301 QAL524293:QAM524301 QKH524293:QKI524301 QUD524293:QUE524301 RDZ524293:REA524301 RNV524293:RNW524301 RXR524293:RXS524301 SHN524293:SHO524301 SRJ524293:SRK524301 TBF524293:TBG524301 TLB524293:TLC524301 TUX524293:TUY524301 UET524293:UEU524301 UOP524293:UOQ524301 UYL524293:UYM524301 VIH524293:VII524301 VSD524293:VSE524301 WBZ524293:WCA524301 WLV524293:WLW524301 WVR524293:WVS52430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E42" sqref="E42"/>
    </sheetView>
  </sheetViews>
  <sheetFormatPr defaultColWidth="9" defaultRowHeight="13.5"/>
  <cols>
    <col min="1" max="1" width="19.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t="s">
        <v>93</v>
      </c>
    </row>
    <row r="40" spans="1:1">
      <c r="A40" s="2" t="s">
        <v>94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39" sqref="A39"/>
    </sheetView>
  </sheetViews>
  <sheetFormatPr defaultColWidth="9" defaultRowHeight="13.5"/>
  <cols>
    <col min="1" max="1" width="23.125" customWidth="1"/>
  </cols>
  <sheetData>
    <row r="1" spans="1:1">
      <c r="A1" s="2" t="s">
        <v>55</v>
      </c>
    </row>
    <row r="2" spans="1:1">
      <c r="A2" s="2" t="s">
        <v>56</v>
      </c>
    </row>
    <row r="3" spans="1:1">
      <c r="A3" s="2" t="s">
        <v>57</v>
      </c>
    </row>
    <row r="4" spans="1:1">
      <c r="A4" s="2" t="s">
        <v>58</v>
      </c>
    </row>
    <row r="5" spans="1:1">
      <c r="A5" s="2" t="s">
        <v>59</v>
      </c>
    </row>
    <row r="6" spans="1:1">
      <c r="A6" s="2" t="s">
        <v>60</v>
      </c>
    </row>
    <row r="7" spans="1:1">
      <c r="A7" s="2" t="s">
        <v>61</v>
      </c>
    </row>
    <row r="8" spans="1:1">
      <c r="A8" s="2" t="s">
        <v>62</v>
      </c>
    </row>
    <row r="9" spans="1:1">
      <c r="A9" s="2" t="s">
        <v>63</v>
      </c>
    </row>
    <row r="10" spans="1:1">
      <c r="A10" s="2" t="s">
        <v>64</v>
      </c>
    </row>
    <row r="11" spans="1:1">
      <c r="A11" s="2" t="s">
        <v>65</v>
      </c>
    </row>
    <row r="12" spans="1:1">
      <c r="A12" s="2" t="s">
        <v>66</v>
      </c>
    </row>
    <row r="13" spans="1:1">
      <c r="A13" s="2" t="s">
        <v>67</v>
      </c>
    </row>
    <row r="14" spans="1:1">
      <c r="A14" s="2" t="s">
        <v>68</v>
      </c>
    </row>
    <row r="15" spans="1:1">
      <c r="A15" s="2" t="s">
        <v>69</v>
      </c>
    </row>
    <row r="16" spans="1:1">
      <c r="A16" s="2" t="s">
        <v>70</v>
      </c>
    </row>
    <row r="17" spans="1:1">
      <c r="A17" s="2" t="s">
        <v>71</v>
      </c>
    </row>
    <row r="18" spans="1:1">
      <c r="A18" s="2" t="s">
        <v>72</v>
      </c>
    </row>
    <row r="19" spans="1:1">
      <c r="A19" s="2" t="s">
        <v>73</v>
      </c>
    </row>
    <row r="20" spans="1:1">
      <c r="A20" s="2" t="s">
        <v>74</v>
      </c>
    </row>
    <row r="21" spans="1:1">
      <c r="A21" s="2" t="s">
        <v>75</v>
      </c>
    </row>
    <row r="22" spans="1:1">
      <c r="A22" s="2" t="s">
        <v>76</v>
      </c>
    </row>
    <row r="23" spans="1:1">
      <c r="A23" s="2" t="s">
        <v>77</v>
      </c>
    </row>
    <row r="24" spans="1:1">
      <c r="A24" s="2" t="s">
        <v>78</v>
      </c>
    </row>
    <row r="25" spans="1:1">
      <c r="A25" s="2" t="s">
        <v>79</v>
      </c>
    </row>
    <row r="26" spans="1:1">
      <c r="A26" s="2" t="s">
        <v>80</v>
      </c>
    </row>
    <row r="27" spans="1:1">
      <c r="A27" s="2" t="s">
        <v>81</v>
      </c>
    </row>
    <row r="28" spans="1:1">
      <c r="A28" s="2" t="s">
        <v>82</v>
      </c>
    </row>
    <row r="29" spans="1:1">
      <c r="A29" s="2" t="s">
        <v>83</v>
      </c>
    </row>
    <row r="30" spans="1:1">
      <c r="A30" s="2" t="s">
        <v>84</v>
      </c>
    </row>
    <row r="31" spans="1:1">
      <c r="A31" s="2" t="s">
        <v>85</v>
      </c>
    </row>
    <row r="32" spans="1:1">
      <c r="A32" s="2" t="s">
        <v>86</v>
      </c>
    </row>
    <row r="33" spans="1:1">
      <c r="A33" s="2" t="s">
        <v>87</v>
      </c>
    </row>
    <row r="34" spans="1:1">
      <c r="A34" s="2" t="s">
        <v>88</v>
      </c>
    </row>
    <row r="35" spans="1:1">
      <c r="A35" s="2" t="s">
        <v>89</v>
      </c>
    </row>
    <row r="36" spans="1:1">
      <c r="A36" s="2" t="s">
        <v>90</v>
      </c>
    </row>
    <row r="37" spans="1:1">
      <c r="A37" s="2" t="s">
        <v>91</v>
      </c>
    </row>
    <row r="38" spans="1:1">
      <c r="A38" s="2" t="s">
        <v>92</v>
      </c>
    </row>
    <row r="39" spans="1:1">
      <c r="A39" s="2"/>
    </row>
    <row r="40" spans="1:1">
      <c r="A40" s="2"/>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zoomScale="130" zoomScaleNormal="130" workbookViewId="0">
      <selection activeCell="A28" sqref="A28"/>
    </sheetView>
  </sheetViews>
  <sheetFormatPr defaultColWidth="9" defaultRowHeight="13.5"/>
  <cols>
    <col min="1" max="1" width="30.25" customWidth="1"/>
  </cols>
  <sheetData>
    <row r="1" ht="21" customHeight="1" spans="1:1">
      <c r="A1" t="s">
        <v>95</v>
      </c>
    </row>
    <row r="2" ht="21" customHeight="1" spans="1:1">
      <c r="A2" t="s">
        <v>96</v>
      </c>
    </row>
    <row r="3" ht="21" customHeight="1" spans="1:1">
      <c r="A3" t="s">
        <v>97</v>
      </c>
    </row>
    <row r="4" ht="21" customHeight="1" spans="1:1">
      <c r="A4" t="s">
        <v>98</v>
      </c>
    </row>
    <row r="5" ht="21" customHeight="1" spans="1:1">
      <c r="A5" t="s">
        <v>99</v>
      </c>
    </row>
    <row r="6" ht="21" customHeight="1" spans="1:1">
      <c r="A6" t="s">
        <v>100</v>
      </c>
    </row>
    <row r="7" ht="21" customHeight="1" spans="1:1">
      <c r="A7" t="s">
        <v>101</v>
      </c>
    </row>
    <row r="8" ht="21" customHeight="1" spans="1:1">
      <c r="A8" t="s">
        <v>102</v>
      </c>
    </row>
    <row r="9" ht="21" customHeight="1" spans="1:1">
      <c r="A9" t="s">
        <v>103</v>
      </c>
    </row>
    <row r="10" ht="21" customHeight="1" spans="1:1">
      <c r="A10" t="s">
        <v>104</v>
      </c>
    </row>
    <row r="11" ht="21" customHeight="1" spans="1:1">
      <c r="A11" t="s">
        <v>105</v>
      </c>
    </row>
    <row r="12" ht="21" customHeight="1" spans="1:1">
      <c r="A12" t="s">
        <v>106</v>
      </c>
    </row>
    <row r="13" ht="21" customHeight="1" spans="1:1">
      <c r="A13" t="s">
        <v>107</v>
      </c>
    </row>
    <row r="14" ht="21" customHeight="1" spans="1:1">
      <c r="A14" t="s">
        <v>108</v>
      </c>
    </row>
    <row r="15" ht="21" customHeight="1" spans="1:1">
      <c r="A15" t="s">
        <v>109</v>
      </c>
    </row>
    <row r="16" ht="21" customHeight="1" spans="1:1">
      <c r="A16" t="s">
        <v>110</v>
      </c>
    </row>
    <row r="17" ht="21" customHeight="1" spans="1:1">
      <c r="A17" t="s">
        <v>111</v>
      </c>
    </row>
    <row r="18" ht="21" customHeight="1" spans="1:1">
      <c r="A18" t="s">
        <v>112</v>
      </c>
    </row>
    <row r="19" ht="21" customHeight="1" spans="1:1">
      <c r="A19" t="s">
        <v>113</v>
      </c>
    </row>
    <row r="20" ht="21" customHeight="1" spans="1:1">
      <c r="A20" t="s">
        <v>114</v>
      </c>
    </row>
    <row r="21" ht="21" customHeight="1" spans="1:1">
      <c r="A21" t="s">
        <v>115</v>
      </c>
    </row>
    <row r="22" s="1" customFormat="1" ht="21" customHeight="1" spans="1:1">
      <c r="A22" t="s">
        <v>116</v>
      </c>
    </row>
    <row r="23" s="1" customFormat="1" ht="21" customHeight="1" spans="1:1">
      <c r="A23" t="s">
        <v>117</v>
      </c>
    </row>
    <row r="24" s="1" customFormat="1" ht="21" customHeight="1" spans="1:1">
      <c r="A24" t="s">
        <v>118</v>
      </c>
    </row>
    <row r="25" s="1" customFormat="1" ht="21" customHeight="1" spans="1:1">
      <c r="A25" t="s">
        <v>119</v>
      </c>
    </row>
    <row r="26" s="1" customFormat="1" ht="21" customHeight="1" spans="1:1">
      <c r="A26" t="s">
        <v>120</v>
      </c>
    </row>
    <row r="27" s="1" customFormat="1" ht="21" customHeight="1" spans="1:1">
      <c r="A27" t="s">
        <v>121</v>
      </c>
    </row>
    <row r="28" s="1" customFormat="1" ht="21" customHeight="1" spans="1:1">
      <c r="A28" t="s">
        <v>122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4"/>
  <sheetViews>
    <sheetView topLeftCell="A40" workbookViewId="0">
      <selection activeCell="A74" sqref="A74"/>
    </sheetView>
  </sheetViews>
  <sheetFormatPr defaultColWidth="9" defaultRowHeight="13.5"/>
  <cols>
    <col min="1" max="1" width="28.5" customWidth="1"/>
  </cols>
  <sheetData>
    <row r="1" spans="1:1">
      <c r="A1" t="s">
        <v>123</v>
      </c>
    </row>
    <row r="2" spans="1:1">
      <c r="A2" t="s">
        <v>124</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row r="33" spans="1:1">
      <c r="A33" t="s">
        <v>155</v>
      </c>
    </row>
    <row r="34" spans="1:1">
      <c r="A34" t="s">
        <v>156</v>
      </c>
    </row>
    <row r="35" spans="1:1">
      <c r="A35" t="s">
        <v>157</v>
      </c>
    </row>
    <row r="36" spans="1:1">
      <c r="A36" t="s">
        <v>158</v>
      </c>
    </row>
    <row r="37" spans="1:1">
      <c r="A37" t="s">
        <v>159</v>
      </c>
    </row>
    <row r="38" spans="1:1">
      <c r="A38" t="s">
        <v>160</v>
      </c>
    </row>
    <row r="39" spans="1:1">
      <c r="A39" t="s">
        <v>161</v>
      </c>
    </row>
    <row r="40" spans="1:1">
      <c r="A40" t="s">
        <v>162</v>
      </c>
    </row>
    <row r="41" spans="1:1">
      <c r="A41" t="s">
        <v>163</v>
      </c>
    </row>
    <row r="42" spans="1:1">
      <c r="A42" t="s">
        <v>164</v>
      </c>
    </row>
    <row r="43" spans="1:1">
      <c r="A43" t="s">
        <v>165</v>
      </c>
    </row>
    <row r="44" spans="1:1">
      <c r="A44" t="s">
        <v>166</v>
      </c>
    </row>
    <row r="45" spans="1:1">
      <c r="A45" t="s">
        <v>167</v>
      </c>
    </row>
    <row r="46" spans="1:1">
      <c r="A46" t="s">
        <v>168</v>
      </c>
    </row>
    <row r="47" spans="1:1">
      <c r="A47" t="s">
        <v>169</v>
      </c>
    </row>
    <row r="48" spans="1:1">
      <c r="A48" t="s">
        <v>170</v>
      </c>
    </row>
    <row r="49" spans="1:1">
      <c r="A49" t="s">
        <v>171</v>
      </c>
    </row>
    <row r="50" spans="1:1">
      <c r="A50" t="s">
        <v>172</v>
      </c>
    </row>
    <row r="51" spans="1:1">
      <c r="A51" t="s">
        <v>173</v>
      </c>
    </row>
    <row r="52" spans="1:1">
      <c r="A52" t="s">
        <v>174</v>
      </c>
    </row>
    <row r="53" spans="1:1">
      <c r="A53" t="s">
        <v>175</v>
      </c>
    </row>
    <row r="54" spans="1:1">
      <c r="A54" t="s">
        <v>176</v>
      </c>
    </row>
    <row r="55" spans="1:1">
      <c r="A55" t="s">
        <v>177</v>
      </c>
    </row>
    <row r="56" spans="1:1">
      <c r="A56" t="s">
        <v>178</v>
      </c>
    </row>
    <row r="57" spans="1:1">
      <c r="A57" t="s">
        <v>179</v>
      </c>
    </row>
    <row r="58" spans="1:1">
      <c r="A58" t="s">
        <v>180</v>
      </c>
    </row>
    <row r="59" spans="1:1">
      <c r="A59" t="s">
        <v>181</v>
      </c>
    </row>
    <row r="60" spans="1:1">
      <c r="A60" t="s">
        <v>182</v>
      </c>
    </row>
    <row r="61" spans="1:1">
      <c r="A61" t="s">
        <v>183</v>
      </c>
    </row>
    <row r="62" spans="1:1">
      <c r="A62" t="s">
        <v>184</v>
      </c>
    </row>
    <row r="63" spans="1:1">
      <c r="A63" t="s">
        <v>185</v>
      </c>
    </row>
    <row r="64" spans="1:1">
      <c r="A64" t="s">
        <v>186</v>
      </c>
    </row>
    <row r="65" spans="1:1">
      <c r="A65" t="s">
        <v>187</v>
      </c>
    </row>
    <row r="66" spans="1:1">
      <c r="A66" t="s">
        <v>188</v>
      </c>
    </row>
    <row r="67" spans="1:1">
      <c r="A67" t="s">
        <v>189</v>
      </c>
    </row>
    <row r="68" spans="1:1">
      <c r="A68" t="s">
        <v>190</v>
      </c>
    </row>
    <row r="69" spans="1:1">
      <c r="A69" t="s">
        <v>191</v>
      </c>
    </row>
    <row r="70" spans="1:1">
      <c r="A70" t="s">
        <v>192</v>
      </c>
    </row>
    <row r="71" spans="1:1">
      <c r="A71" t="s">
        <v>193</v>
      </c>
    </row>
    <row r="72" spans="1:1">
      <c r="A72" t="s">
        <v>194</v>
      </c>
    </row>
    <row r="73" spans="1:1">
      <c r="A73" t="s">
        <v>195</v>
      </c>
    </row>
    <row r="74" spans="1:1">
      <c r="A74" t="s">
        <v>196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5</vt:i4>
      </vt:variant>
    </vt:vector>
  </HeadingPairs>
  <TitlesOfParts>
    <vt:vector size="5" baseType="lpstr">
      <vt:lpstr>重点项目和一般项目汇总表</vt:lpstr>
      <vt:lpstr>Sheet4</vt:lpstr>
      <vt:lpstr>Sheet5</vt:lpstr>
      <vt:lpstr>Sheet6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navy</cp:lastModifiedBy>
  <dcterms:created xsi:type="dcterms:W3CDTF">2024-07-01T09:55:00Z</dcterms:created>
  <dcterms:modified xsi:type="dcterms:W3CDTF">2025-06-25T01:13:20Z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D067CCD6D9784CA7A1717AFF7A723977_12</vt:lpwstr>
  </property>
  <property fmtid="{D5CDD505-2E9C-101B-9397-08002B2CF9AE}" pid="3" name="KSOProductBuildVer">
    <vt:lpwstr>2052-12.1.0.21541</vt:lpwstr>
  </property>
</Properties>
</file>